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994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<sst xmlns="http://schemas.openxmlformats.org/spreadsheetml/2006/main" count="41" uniqueCount="40">
  <si>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</si>
  <si>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</si>
  <si>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</si>
  <si>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</si>
  <si>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</si>
  <si>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</si>
  <si>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</si>
  <si>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</si>
  <si>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</si>
  <si>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</si>
  <si>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</si>
  <si>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</si>
  <si>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</si>
  <si>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</si>
  <si>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</si>
  <si>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</si>
  <si>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</si>
  <si>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</si>
  <si>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</si>
  <si>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</si>
  <si>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</si>
  <si>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</si>
  <si>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</si>
  <si>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</si>
  <si>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</si>
  <si>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</si>
  <si>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</si>
  <si>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</si>
  <si>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</si>
  <si>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</si>
  <si>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</si>
  <si>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</si>
  <si>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</si>
  <si>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</si>
  <si>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</si>
  <si>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</si>
  <si>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</si>
  <si>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</si>
  <si>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24/04/2025 đến 24/04/2025</t>
  </si>
  <si>
    <t>From Apr 24th to Apr 24th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</si>
</sst>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G10" zoomScale="82" zoomScaleNormal="82" zoomScaleSheetLayoutView="100" workbookViewId="0">
      <selection activeCell="J20" sqref="J20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45772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45772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45771</v>
      </c>
      <c r="H20" s="48">
        <v>45770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68699905151</v>
      </c>
      <c r="H22" s="78">
        <v>68028309795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9845.76</v>
      </c>
      <c r="H24" s="77">
        <v>9748.6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8DPatu6u3oa47I3aZVWTS27UhhczFbdf3YgmPBVTtlo=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EKHQvBkpzFZ4NbWMPyhYgMXcAC73D1u/2coIQdlSsIM=</DigestValue>
    </Reference>
  </SignedInfo>
  <SignatureValue>SNpwDXdahuTNotdqsxn067BBBBpUoJ4y/GA3xgkcRzp8v09Y9IWyJ50d0lszKl6sJ7Pu/Y4qSQBE
oFoKvO0+VOeNAeXcSTXfVk/Kb0gUiatqxyw5ZcyaUJLzk10BeXJL1q2rQN6VONVK6ELJaYYgUO4A
JW8L9a5S3a4XfpA8LIwKGfbWbXG95BN+4d4KV9rshjaMgAdz3tj64IYZnR1Nz8HlH45DVbSM6br7
1RBCvobMn1fWWOTbiHCUazYBkD+H4avrlzB18Bf9dbE14AE5jfIEqVzcwYMQ7yPiVfOrRD9yn48s
xKn6fMMc2jR3LpJ4A5z6FnySMs8iS7YN3LeaMg==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yADsgSXbxf8t+CSgWxU+tYGrQ3SnBVs7FsnnEy2J1CY=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cjLfzcPE8GIWujIH7aLMRItLvUGt94US5ftZ1QcVO9E=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cauPmIKaqt6vqXD3T2UsSKqFmDjbMq72lYnf2tKUpgw=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2025-04-25T06:40:35Z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2025-04-25T06:40:35Z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UU1HBazO3RBRHunDxUK8CgyWVrvOaSlCc4Z+27iZXN8=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cVzuzuukl6J89rYEvx4WrztoCXjEx8ADrSo82vQlxI4=</DigestValue>
    </Reference>
  </SignedInfo>
  <SignatureValue>KILJUrHY4+eDUokeuCgsi3JUNjnEs7F7FudhtAVvoNmjuhguzO7wxDW0dV7GOgGoOVDkwObhZdxK
J6fdg9sIeibutQZbKO/LA1th3RlVoRMo+UAwX8f6o8Pc3MiKMwDumDDqFiuaqszKWPAASw8fDMYO
z5e7IGkUhISX6ADxYZbjFQ545cxPnXAa3DunnX28xogr9lgmhmchrmX4RF+G+Kh6aLiEmT67RXZa
aIDFlFB9PGUM9tQLK31V5K0klAhzSS+3nzBZDfkBaE9tsNEgYYLXEZmr9c4ISYGIC0y/GIrBRueC
p3KjVHvXCSn3aiSn+9duQqcQw1yXLH2uHA1gng==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yADsgSXbxf8t+CSgWxU+tYGrQ3SnBVs7FsnnEy2J1CY=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cjLfzcPE8GIWujIH7aLMRItLvUGt94US5ftZ1QcVO9E=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cauPmIKaqt6vqXD3T2UsSKqFmDjbMq72lYnf2tKUpgw=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2025-04-25T07:37:17Z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2025-04-25T07:37:17Z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2025-04-25T03:29:56Z</dcterms:modified>
</cp:coreProperties>
</file>