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<sst xmlns="http://schemas.openxmlformats.org/spreadsheetml/2006/main" count="41" uniqueCount="40">
  <si>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</si>
  <si>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</si>
  <si>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</si>
  <si>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</si>
  <si>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</si>
  <si>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</si>
  <si>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</si>
  <si>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</si>
  <si>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</si>
  <si>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</si>
  <si>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</si>
  <si>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</si>
  <si>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</si>
  <si>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</si>
  <si>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</si>
  <si>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</si>
  <si>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</si>
  <si>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</si>
  <si>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</si>
  <si>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</si>
  <si>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</si>
  <si>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</si>
  <si>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</si>
  <si>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</si>
  <si>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</si>
  <si>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</si>
  <si>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</si>
  <si>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</si>
  <si>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</si>
  <si>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</si>
  <si>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</si>
  <si>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</si>
  <si>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</si>
  <si>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</si>
  <si>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</si>
  <si>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</si>
  <si>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</si>
  <si>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</si>
  <si>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17/04/2025 đến 17/04/2025</t>
  </si>
  <si>
    <t>From Apr 17th to Apr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</si>
</sst>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H20" sqref="H2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45765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45764</v>
      </c>
      <c r="H20" s="48">
        <v>45763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68184894053</v>
      </c>
      <c r="H22" s="78">
        <v>67512771358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9725.4599999999991</v>
      </c>
      <c r="H24" s="77">
        <v>9631.73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GSRlK1xvM5Slo7yRRsnEqvxA2rIhTKGHPMbse0Q0Q1g=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EIHcBSC/l1/0vag50K9D/PCxJMB8LoZW9xVJQ+3Gv9s=</DigestValue>
    </Reference>
  </SignedInfo>
  <SignatureValue>MuktGYeqJZfB0rkg7AU74q378IAaLJNnUdUmuIq9uEhaTpBWsxftcjHzrT4AtpCfX9lN6BxgkTHz
4bsl4LsprF29jTujG/gRu+e0iuyzw5iyy32b9BLv7cr94MICsGXiCt+kpTi0LxW/g8pR6A9Y5jbh
lCQ0UE13HuQdusO/2Gtkv3q9GUdowpoH0f4OgyzxdTG5IozuC9SMvgT2hb5KuPdQLTdwylA4F4/K
Ci9AEk+pkPJGKXRdWDzneKxJPyxZUoI+RqJJjiEpDNm93u9oMqGDyC/YrqttTWodMfr+ZDXbpZCv
uTlfe5rA2ACKSRwbXCqSN+7Lx5R3HkE6wJiltA==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9QQSuEuyJWLgd4mbtpAlqZumJYhGmUZDSoSlsBVBZCQ=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6wssFT6QFqn3durTs7Hxrhl5DyQgbNCLn5yUjZoMWjA=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2025-04-18T06:48:34Z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2025-04-18T06:48:34Z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AEShafMN+wlupngTe0p3uncgY7hzx5ICuyhOc75v7hc=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Jh2DcolzqNU4BT5tnUSn6j6jq0kCyfat+a3zrWTYon0=</DigestValue>
    </Reference>
  </SignedInfo>
  <SignatureValue>0dJJqTrs/r7OoiPiyWZlfKKuQL//WP3GWaHliQhjwGZmRVBOPlP25HuqywhhhGlqctJRpGDnxfHs
z7IY8xGfZ53ZZL/JaYiwXyCKosZLopY0QINjD0rQOuBwqKjrVw9cP83oHdS77OkFcHk1153JQdne
xTVlHsoOA3mxircH/agzR24KD+j/6JPAOWtyv2NqHwjkvXJuBZWNAkug8IxJ6Zx+0dRds/wlz2NQ
UozM78aG6KYUYGdVrMhyq1QW+GM88UW+34n+c4UrXmD9o+KxpgO+DKJeh958WPMw6ZwoYZGPfsCc
lJyVpIeyH1pu4HIyqgfxw+P4n2tmqOju37E4fw==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9QQSuEuyJWLgd4mbtpAlqZumJYhGmUZDSoSlsBVBZCQ=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6wssFT6QFqn3durTs7Hxrhl5DyQgbNCLn5yUjZoMWjA=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2025-04-18T10:33:45Z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2025-04-18T10:33:45Z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2024-12-16T02:50:32Z</cp:lastPrinted>
  <dcterms:created xsi:type="dcterms:W3CDTF">2021-01-04T12:03:55Z</dcterms:created>
  <dcterms:modified xsi:type="dcterms:W3CDTF">2025-04-18T06:48:29Z</dcterms:modified>
</cp:coreProperties>
</file>