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<sst xmlns="http://schemas.openxmlformats.org/spreadsheetml/2006/main" count="41" uniqueCount="40">
  <si>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</si>
  <si>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</si>
  <si>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</si>
  <si>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</si>
  <si>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</si>
  <si>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</si>
  <si>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</si>
  <si>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</si>
  <si>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</si>
  <si>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</si>
  <si>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</si>
  <si>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</si>
  <si>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</si>
  <si>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</si>
  <si>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</si>
  <si>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</si>
  <si>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</si>
  <si>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</si>
  <si>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</si>
  <si>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</si>
  <si>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</si>
  <si>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</si>
  <si>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</si>
  <si>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</si>
  <si>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</si>
  <si>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</si>
  <si>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</si>
  <si>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</si>
  <si>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</si>
  <si>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</si>
  <si>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</si>
  <si>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</si>
  <si>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</si>
  <si>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</si>
  <si>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</si>
  <si>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</si>
  <si>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</si>
  <si>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</si>
  <si>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15/04/2025 đến 15/04/2025</t>
  </si>
  <si>
    <t>From Apr 15th to Apr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</si>
</sst>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K25" sqref="K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45763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45762</v>
      </c>
      <c r="H20" s="48">
        <v>45761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68038253517</v>
      </c>
      <c r="H22" s="78">
        <v>68083619450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9713.7199999999993</v>
      </c>
      <c r="H24" s="77">
        <v>9730.4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iBk8TEHp7Tm56G0gz78r/8fhhsOTPew2u4f3zm+9X3w=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dgKvAvx/YzbyS4zXzljlUncNOeA+1b+8LmfkL0P1zBI=</DigestValue>
    </Reference>
  </SignedInfo>
  <SignatureValue>ORD5keLxEfVNe9deUXjk80gSbS7PEFpiXrrLXrvViX6zg2yFpYVAmBRwk0l57avH0AbcviK3GS5b
Q/tn3kN8hfhqUpizrbBfAPPnXRF+aWNIcJ+mdroVM0RyvUyM1Vc/sn7t9jKRZwu8oFQAnw1JGUA+
RvQe5bzJ5zmuofP9uYv0+nXAqSXW3ktYIa3niZzUOcEuhDZ0qtci0hTBw3qrXdJKOgsa0K9YSY2l
PqSacQIU+JxFnPLA9T80kJnVX/vomEACWrZ0LFwGEWJD7fP7bttxGnE/kKUdENv2aAntH0x3crnR
cq7owUwRE6liNBA0MuMK1CqROp37drZGExjATQ==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8Ac8i+f5pTeG0vZkzONuBiJwHUFRVvk0Q01IHdKl0Ac=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OPsBs+DvE8Gmo8NxTYBchG7sh/ZRskltaQf5FkHLCV4=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2025-04-16T07:21:32Z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2025-04-16T07:21:32Z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kX1OrEczJr6l6ar6/IrDGPM2NIrvvI1Jv/7eIXf9UJc=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KFC0VrQaesc3ggHNl7JIzjuFm8sCh/hD3AodOdWoFJI=</DigestValue>
    </Reference>
  </SignedInfo>
  <SignatureValue>gwPVEuYMq4T5dNOg+vdRGH5kfnWR9oH91xRe1NdWs/hmr3hDbuHAwYVIN/KfqIPrgqPeaODPRCjY
2Xwnxj5hm8cM3Cl0DR7vi2o5/uXISHGJ5pjccljVjr9zyBPIbov5NKC+r3olw//BrhNw9Wcb29hT
fstca+2kI3MLGknRxlwF0yE5oPr1MAp/pu8TKsXypq4c+iWvvXOoVTZC9uCp8hiBZsePqxtIr4vI
72zCOjkF++kchI+pxejJLsYAQVICIgd/DbOcptC/Ss7A04KBCEp9aTX2RMQ5qy0s1zZivlvCh5Ea
O7Sr2HElAV8qnyX9bWu80pMxBeXv4IMf1x17Fg==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8Ac8i+f5pTeG0vZkzONuBiJwHUFRVvk0Q01IHdKl0Ac=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OPsBs+DvE8Gmo8NxTYBchG7sh/ZRskltaQf5FkHLCV4=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2025-04-16T10:32:28Z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2025-04-16T10:32:28Z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2025-04-16T02:26:02Z</dcterms:modified>
</cp:coreProperties>
</file>