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<sst xmlns="http://schemas.openxmlformats.org/spreadsheetml/2006/main" count="41" uniqueCount="40">
  <si>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</si>
  <si>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</si>
  <si>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</si>
  <si>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</si>
  <si>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</si>
  <si>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</si>
  <si>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</si>
  <si>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</si>
  <si>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</si>
  <si>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</si>
  <si>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</si>
  <si>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</si>
  <si>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</si>
  <si>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</si>
  <si>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</si>
  <si>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</si>
  <si>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</si>
  <si>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</si>
  <si>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</si>
  <si>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</si>
  <si>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</si>
  <si>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</si>
  <si>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</si>
  <si>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</si>
  <si>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</si>
  <si>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</si>
  <si>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</si>
  <si>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</si>
  <si>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</si>
  <si>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</si>
  <si>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</si>
  <si>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</si>
  <si>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</si>
  <si>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</si>
  <si>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</si>
  <si>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</si>
  <si>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</si>
  <si>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</si>
  <si>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14/04/2025 đến 14/04/2025</t>
  </si>
  <si>
    <t>From Apr 14th to Apr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</si>
</sst>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H21" sqref="H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45762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45762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45761</v>
      </c>
      <c r="H20" s="48">
        <v>45760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68083619450</v>
      </c>
      <c r="H22" s="78">
        <v>66059896394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9730.4</v>
      </c>
      <c r="H24" s="77">
        <v>9446.4500000000007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EtTDXEP5GbK5pgnoT80ZAWLoNS/OB7QHbqxYAz0OQho=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lvzs6ddX9PvazIrllD2DRjl97N/bfF1etSTAtLYbyms=</DigestValue>
    </Reference>
  </SignedInfo>
  <SignatureValue>iWCmDuRK+I6LbmD19TqWxALkYSvuWpPLHg9hA1U8McFmQip0B196AK73wIlfj6QzsBYXogW882Xd
YWmqj/l90c+Z7iKZ2O/DriW//idML70e/afuEby+vAbfmVJVfR8U+j3gGYgoGyY0VWuCe3CnxsHy
u/zobOKazVwCEkg2VO8npqXVJuwlsNH5rjGpFtUSU4b4X3oinhpnYN7WGF0dXCHmF9sKgZW75ZvO
oRpRfaSfcNu3BpTLjlkEz3dOgCrp4HlF6aH4I/Az5Jhek+Ctn4V9ver50pZ+jz6RZbJBMQbp+aMD
6wb491cf4rToPlnh57T6pV7YN6D+RutBQlXXVg==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zroFcTeOFxgS5Wot73j6sugRZjhYL8RgYEKcj9ILMLM=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ugZq6e/C/yCHRpWFlk/sEmMrCRZMH29hpXewMbnkQ8w=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2025-04-15T07:16:54Z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2025-04-15T07:16:54Z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4uDuW938PFHC11sSl5vgldn0DjmvKzqP9Ejd/gN0ETs=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/bZ19iZfvKat6arkTwXlCmbsWVC4m1gpAa7MFWuL5M0=</DigestValue>
    </Reference>
  </SignedInfo>
  <SignatureValue>kj3zVRE19+jUzr1tXpke0geNrnLSlDPJ2GcnVaNn8nfVycrwaEAKArnap0SkWEp9EJ5UQTnh+Rid
InQN/z0c+wEF6j90vy5Aw7ZY5Ln6RupKPj+BmFU5KXcBnJinI5vcoSp8xcjNYrYNNh5aCLLwuiF3
GzL4W6fzjWmvBGii5xk5GoE8VbCM4KCz4yrOThnctsHDBR6WmTA3JSMUv6x2d4Si6KxHgd7RYK3p
xxhD/O4P1jYMMXfpO0HutMEUL/1gbfUci6evovvSPKyKheqoYpBc5MFaW+PqMGo2ekWqTUOKphE1
whyjXP/SWzvZVoTG0UTO6WkL7MI0w6ba2Piyjw==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zroFcTeOFxgS5Wot73j6sugRZjhYL8RgYEKcj9ILMLM=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ugZq6e/C/yCHRpWFlk/sEmMrCRZMH29hpXewMbnkQ8w=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2025-04-15T11:03:58Z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2025-04-15T11:03:58Z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2025-04-15T07:10:57Z</dcterms:modified>
</cp:coreProperties>
</file>