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707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<sst xmlns="http://schemas.openxmlformats.org/spreadsheetml/2006/main" count="41" uniqueCount="40">
  <si>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</si>
  <si>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</si>
  <si>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</si>
  <si>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</si>
  <si>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</si>
  <si>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</si>
  <si>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</si>
  <si>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</si>
  <si>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</si>
  <si>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</si>
  <si>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</si>
  <si>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</si>
  <si>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</si>
  <si>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</si>
  <si>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</si>
  <si>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</si>
  <si>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</si>
  <si>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</si>
  <si>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</si>
  <si>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</si>
  <si>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</si>
  <si>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</si>
  <si>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</si>
  <si>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</si>
  <si>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</si>
  <si>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</si>
  <si>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</si>
  <si>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</si>
  <si>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</si>
  <si>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</si>
  <si>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</si>
  <si>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</si>
  <si>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</si>
  <si>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</si>
  <si>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</si>
  <si>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</si>
  <si>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</si>
  <si>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</si>
  <si>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09/04/2025 đến 09/04/2025</t>
  </si>
  <si>
    <t>From Apr 09th to Apr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</si>
</sst>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0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45757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45757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45756</v>
      </c>
      <c r="H20" s="48">
        <v>45755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59391314795</v>
      </c>
      <c r="H22" s="78">
        <v>61953552662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8562.33</v>
      </c>
      <c r="H24" s="77">
        <v>8925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PdVlsOBGvgFTNSg1CtL7mc1nmSfqUU8k4gD6BtU92yc=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eoDgjairCD29FLFHmt9EInSapfTdZUMZjd1moJMtfng=</DigestValue>
    </Reference>
  </SignedInfo>
  <SignatureValue>PLKwMf2dyxVA1QS1Cjh2gdd1dsdTJOSOwr+xQjxNEVbYsdt02Lgt8Cb6oNRXYhDT9iWXTIwLU9/k
mkk87wv4+IoCer5TMUSPvhOPla/dq+lAHpZmfxXZ0SszZ4mHcaLDgUVq9GCqZnjFcFPGZPCFYIHt
yLCVSZ7EkEQ/8JbUMP9/gPVOu9NRA4GCqXVTJ8PphttI9eIY+yvfF3776cYR0sxNj5/IL4eKFj1u
LnsaerZmXWallEPcqp+viJ0iQcgd8pivkM3z0gtsxDFBi9sDLn+9u6qbKcYl8R7PitJo0y105zjU
nQnE0RWKtd4sSLzBlk6yEicPuZk+L12d6mjy0Q==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P0qUjLeSbXZSeu79uMVAABMSSIdXsTK53+1Eis2CpoA=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/UyphdLGTFLf2hgNQsWh6yDuG2kxK+Xn0iDIjD26CbE=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9kvQ8vfjeHhV2r4w+tlgWCnj/udNjXsmBtmt2jdBDls=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2025-04-10T07:53:19Z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2025-04-10T07:53:19Z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IxY292P07vBLtBBp/j7YaurtxMegMjzkmlnOU5KWpIo=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5fafNpXp06Utf+xDH7jpZCUueMHHHGzA7/0TmZ+W5EA=</DigestValue>
    </Reference>
  </SignedInfo>
  <SignatureValue>RoLNkUEK4a0m5NQvqLa7o5/r1BlHvn+wPLPIynS6ZtIlavm13AsfesQBklFFZm3ckocEjC888fpb
EEHWyU1snEkDgVV41nDF1ZiJ7e+YsDa7SuBgvbeCVNYPXnkB15ZFy2r9WQwEIJ7aBZRer5m9YiEb
NBY6qDVHPEdfjAkOkODkInF654nueo6Jhy8Qn9JWYa2hk6ed4iJ/bazQ6ScygCr3JA4BHq4Wm9Hk
+DvgPp/UQk7mrFeph/Hxj7cMfLih4utkGPQWcjr/ISqQnVKk51ule3CERNS5TwYOeAIJOW9wpRT8
KarPH7dg5AAMotClX33JXvntE1AiQKzfa23/vQ==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P0qUjLeSbXZSeu79uMVAABMSSIdXsTK53+1Eis2CpoA=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/UyphdLGTFLf2hgNQsWh6yDuG2kxK+Xn0iDIjD26CbE=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9kvQ8vfjeHhV2r4w+tlgWCnj/udNjXsmBtmt2jdBDls=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2025-04-10T09:23:23Z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2025-04-10T09:23:23Z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2025-04-10T02:32:47Z</dcterms:modified>
</cp:coreProperties>
</file>