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41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<sst xmlns="http://schemas.openxmlformats.org/spreadsheetml/2006/main" count="41" uniqueCount="40">
  <si>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</si>
  <si>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</si>
  <si>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</si>
  <si>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</si>
  <si>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</si>
  <si>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</si>
  <si>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</si>
  <si>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</si>
  <si>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</si>
  <si>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</si>
  <si>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</si>
  <si>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</si>
  <si>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</si>
  <si>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</si>
  <si>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</si>
  <si>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</si>
  <si>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</si>
  <si>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</si>
  <si>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</si>
  <si>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</si>
  <si>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</si>
  <si>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</si>
  <si>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</si>
  <si>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</si>
  <si>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</si>
  <si>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</si>
  <si>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</si>
  <si>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</si>
  <si>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</si>
  <si>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</si>
  <si>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</si>
  <si>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</si>
  <si>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</si>
  <si>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</si>
  <si>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</si>
  <si>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</si>
  <si>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</si>
  <si>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</si>
  <si>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08/04/2025 đến 08/04/2025</t>
  </si>
  <si>
    <t>From Apr 08th to Apr 08th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</si>
</sst>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7" zoomScale="82" zoomScaleNormal="82" zoomScaleSheetLayoutView="100" workbookViewId="0">
      <selection activeCell="F17" sqref="F17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45756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45756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45755</v>
      </c>
      <c r="H20" s="48">
        <v>45754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61953552662</v>
      </c>
      <c r="H22" s="78">
        <v>66206112175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8925</v>
      </c>
      <c r="H24" s="77">
        <v>9531.81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fPp4vJC4K6vrR1dZhgTdPbQykEa/8YsC/P03DeuH/7U=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AkEG44PbnAhm7m3t+Rg9E514gFd6n2VZJmzJDjItBN4=</DigestValue>
    </Reference>
  </SignedInfo>
  <SignatureValue>dFulecGiVbb7YbFnWdrhoIEYHRx2+iLCOtghc1mD4dwXmOJrjte49DKM1IU0N8rPHdGfwZOBF+bx
+JGrDq8AzoFfjaE0Asl0i6uEzc58O/L4QPIFRIcCGyyc/nxoc7CnhESuvuTSpWhmdiGlIWuU0WEI
emULhYeg2u/RPYW07h8fOcqz/nCsuis7YnIjoTCFAo9+miNoxSautVksDmYDWgsNc9+1ewoW4Rdj
QhcGNALXffBcpepGuBXMafgodPNutMVUUGxRMtsd8c8wluFD+7zKUv/c7VBeXkd18rU/YnAyD3XQ
8hkjd4ySvIgOJM1mhHEzpSjATzq0ikqFbwIUkg==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i183WcXkIHXvdh5LgPQmsE2RoEQsKnBvp1yH5DBqEps=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fVPzb0QCELp3UR3GaPK8bf2gGRw0yoxFFiwXswKYMIE=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Nv6VFX4FF+IuqQAGQJB9kTzwYZa1HyT/ExxucpyE8Mk=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2025-04-09T07:24:54Z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2025-04-09T07:24:54Z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WMWWaDMDdwljBuVZ8+8PewuK9adqDnJX2dfIEe3WGRM=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Z5JjpLXChy8HIpLaWOSq0wdMslklOC1r2fR0/yhnWFU=</DigestValue>
    </Reference>
  </SignedInfo>
  <SignatureValue>RefKNPu0LJTKNHWdqplagpDnk1usO20maI0K3naCHNYYwWt+uVcHs+I23xrvhQ1v70mk7Mw3+FTk
mygQfGByCd4dH5YZAGPyI/gJ7atzs+sUTeGFRdAkMnKl3uw5ic+8E+EVGbgYiX1PGoCRTMSCmZjG
/TWHYEj+saTRsP6OFOh/aDv0RooiMiCzXK4emmbMWdK+TdVB1jR9b0nuGHPfz0FQNObjdrrXnVCu
i/0ce2NZutEFs059ytW9olmkq02cr3/lMOJYxKs9dltVMXkzjLEt9pfhbZryoRrVAtPnJ4l8dZoW
Hx7RysOywIz56IuSHCLR+VvyXGM3ZP2b/7RDaA==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i183WcXkIHXvdh5LgPQmsE2RoEQsKnBvp1yH5DBqEps=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fVPzb0QCELp3UR3GaPK8bf2gGRw0yoxFFiwXswKYMIE=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Nv6VFX4FF+IuqQAGQJB9kTzwYZa1HyT/ExxucpyE8Mk=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2025-04-09T10:38:52Z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2025-04-09T10:38:52Z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2025-04-09T02:05:32Z</dcterms:modified>
</cp:coreProperties>
</file>