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2420" windowHeight="95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<sst xmlns="http://schemas.openxmlformats.org/spreadsheetml/2006/main" count="41" uniqueCount="40">
  <si>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</si>
  <si>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</si>
  <si>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</si>
  <si>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</si>
  <si>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</si>
  <si>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</si>
  <si>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</si>
  <si>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</si>
  <si>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</si>
  <si>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</si>
  <si>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</si>
  <si>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</si>
  <si>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</si>
  <si>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</si>
  <si>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</si>
  <si>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</si>
  <si>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</si>
  <si>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</si>
  <si>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</si>
  <si>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</si>
  <si>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</si>
  <si>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</si>
  <si>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</si>
  <si>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</si>
  <si>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</si>
  <si>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</si>
  <si>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</si>
  <si>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</si>
  <si>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</si>
  <si>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</si>
  <si>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</si>
  <si>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</si>
  <si>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</si>
  <si>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</si>
  <si>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</si>
  <si>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</si>
  <si>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</si>
  <si>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</si>
  <si>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04/04/2025 đến 07/04/2025</t>
  </si>
  <si>
    <t>From Apr 04th to Apr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</si>
</sst>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9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45755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45755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45754</v>
      </c>
      <c r="H20" s="48">
        <v>45750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66206112175</v>
      </c>
      <c r="H22" s="78">
        <v>68401668296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9531.81</v>
      </c>
      <c r="H24" s="77">
        <v>9820.68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glCjcUNPhM7/Db989q+PSPGAY//T8bcC/uFcSLNLov8=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qVFqb4WkWUXCFyMfHsGt6okREqgGHf3GAOVCoo/5ud4=</DigestValue>
    </Reference>
  </SignedInfo>
  <SignatureValue>OY0RzSiUkRWg2VVJpJwHEb+g8TyBgBN5KW7TjrIGIY6koBvP2gELKX5KWq0YDqZNve3WiuzrXpmw
6GVdfq+ICP1ycNSfhb/oBEus8YukmMOFIno9k36mqWkErTQbq1zk2L7JZvF9UYRPrFn0PWvBY+Gj
DYH7KrsH5sUhavAoWO/KRf4t5VTRaxjXxCNyYrjvFR5SGltiO5KsDYOCPSL0XQki2c8Um+BNVCMX
MmxnTg2jOJdwBDkkiajm8sfdAY4c2ZRMg+lgaurKyDRbo1yGspOFrBcYcJ/xeSLxayA+eNtqrJlk
4aUv5Q8wk2OnDTYQBH63NO5Dm85BacoKOUzbBw==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hYbGPF6R8KhE312+dkCn9pKgohs/WVm2iKalih6aSpM=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8w5F7LKx6GPAWoh4aSNT0Xgj4hYSHyZeyoOcgoSm4as=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/8hdPQkgZFrv5G+32BzuoM+Qagk3wOlK8xeVVcpi98o=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2025-04-08T07:34:18Z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2025-04-08T07:34:18Z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2EzvgwM63DzE+hA+4x/qx5xiKKyeuIAHa/owV4P+IuI=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nP/UZ/k4S8cIb9+5MD26VHfoeGQ7QQV3W0mC45SB93c=</DigestValue>
    </Reference>
  </SignedInfo>
  <SignatureValue>YNvDW91xsqZ1ltpGMU8RPnPBEOiJXgnHSQL4977NpjODZOS8qCInw989BoRqZ0qLabneyWtWWmnL
qhtEy9oc5kLtNpaajUP+wyo3gPXQhG8wBCcWO/Zbcl8A4HZMd53bGiQHEVBRmqp7ub6A0JXmcg5J
/tC22g5zQz3T7hHRnn21j3Se+yxIs/yX5Aq5UvOYAesUg/jc6XGnCIYoT1yLD0wY/BTQCXxLQKxP
04LEdtvdddlb6+Swy4tlHD4cS36xB5+/2ewItYSdwE+rnYG16pHQrptC7s2uJ8F95uFizDPSv2lH
EGSna91PFP+I63W2oVbuJBojqrrfkWu11orZ/g==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hYbGPF6R8KhE312+dkCn9pKgohs/WVm2iKalih6aSpM=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8w5F7LKx6GPAWoh4aSNT0Xgj4hYSHyZeyoOcgoSm4as=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/8hdPQkgZFrv5G+32BzuoM+Qagk3wOlK8xeVVcpi98o=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2025-04-08T11:38:32Z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2025-04-08T11:38:32Z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2025-04-08T02:25:59Z</dcterms:modified>
</cp:coreProperties>
</file>