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<sst xmlns="http://schemas.openxmlformats.org/spreadsheetml/2006/main" count="41" uniqueCount="40">
  <si>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</si>
  <si>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</si>
  <si>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</si>
  <si>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</si>
  <si>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</si>
  <si>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</si>
  <si>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</si>
  <si>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</si>
  <si>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</si>
  <si>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</si>
  <si>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</si>
  <si>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</si>
  <si>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</si>
  <si>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</si>
  <si>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</si>
  <si>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</si>
  <si>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</si>
  <si>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</si>
  <si>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</si>
  <si>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</si>
  <si>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</si>
  <si>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</si>
  <si>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</si>
  <si>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</si>
  <si>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</si>
  <si>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</si>
  <si>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</si>
  <si>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</si>
  <si>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</si>
  <si>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</si>
  <si>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</si>
  <si>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</si>
  <si>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</si>
  <si>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</si>
  <si>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</si>
  <si>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</si>
  <si>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</si>
  <si>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</si>
  <si>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25/03/2025 đến 25/03/2025</t>
  </si>
  <si>
    <t>From Mar 25th to Mar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</si>
</sst>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45742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45742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45741</v>
      </c>
      <c r="H20" s="48">
        <v>45740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74305958192</v>
      </c>
      <c r="H22" s="78">
        <v>74139067680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10641.67</v>
      </c>
      <c r="H24" s="77">
        <v>10561.61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8uISZvnb/hYjqXxHj1dOiF6giTh3OSy9FpNQrbRFZVE=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Jvm4M690i5KoSLyW93G9nxntjAK7HJqNckkLlFA5vYs=</DigestValue>
    </Reference>
  </SignedInfo>
  <SignatureValue>ZgtySLlpkIypzBYUX5UyJqcwRG9W7Jkz0QI4/DgqCy7lnoNEsGto280ICgNZoOqyJNyhZbWqSi9U
lvVhFDmtQBZATmtXXDrAfaVt3+aqFQBVZ1GX1CvARL3aYIPHqt/7tvTv95b0RUShfmNbCg8DXhu3
qA9y0F3Ldl4X9JgdaSBT1jN/T85JeR7elAyQa6OzdJ04Ns2S92oNJdbqZML3PLDNLDe/ruxZ72TT
KlEUYBaRQ18lZfPg7GnfWfs+uw1KI79krn1Pbomtnls85qOH8w0v+dXLU37sRjBUN/61j8ryZnvS
SRhZU2y7g2280l/x/fn2ciNgjkpjgLMjtIIQng==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lpG5guc+bfPSY0v+fXMTRGDCXhuwwnAn1UvNS08oa5E=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SlGPf1XDPKg2W9ktVdRmkAD9ysNSHYtv6PrXtsELV5U=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2025-03-26T06:38:11Z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2025-03-26T06:38:11Z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Oh6TJ8kpxwTVIHCwo31lVW2pSUF8/mRfG5KkQa9vWMM=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bbtenZOpFWxcvoZO+VE/QeKADjgwAiuYHdfwYOAtj0w=</DigestValue>
    </Reference>
  </SignedInfo>
  <SignatureValue>ASFvT09zCPJf0rBC0MCIJF3WJaJQ0CbwLiKjSN5aBNwOb5+HVDbJQ0aZQc6uw4/iBbmWlMUynQMR
DfvBc2w2i3GYFkgbMHUM8i6UQqredffzBpGoSKvfEq5p7duX5oMqBqwqblZAWZF38U3Pzytvss2w
Ynr/0ddyihP7JzqiS0YIAy/F+PQYk3HPWVimaETjlhd5TaVBQHgnl8oD57q13+Rn7Z1xLdE75FbC
5x4CnIT1GAx+MVvPhx0tPU1lr6xDaRCJAEWroyfwXIePDO0ZK9LwayDdNpqyjEgEKdgd9IAsDouJ
CXxvT0f5LswsiZjw+1fN+YQWhhL7WU9u01nP1Q==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lpG5guc+bfPSY0v+fXMTRGDCXhuwwnAn1UvNS08oa5E=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SlGPf1XDPKg2W9ktVdRmkAD9ysNSHYtv6PrXtsELV5U=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2025-03-26T11:46:52Z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2025-03-26T11:46:52Z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2025-03-26T01:38:42Z</dcterms:modified>
</cp:coreProperties>
</file>