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<sst xmlns="http://schemas.openxmlformats.org/spreadsheetml/2006/main" count="41" uniqueCount="40">
  <si>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</si>
  <si>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</si>
  <si>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</si>
  <si>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</si>
  <si>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</si>
  <si>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</si>
  <si>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</si>
  <si>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</si>
  <si>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</si>
  <si>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</si>
  <si>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</si>
  <si>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</si>
  <si>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</si>
  <si>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</si>
  <si>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</si>
  <si>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</si>
  <si>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</si>
  <si>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</si>
  <si>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</si>
  <si>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</si>
  <si>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</si>
  <si>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</si>
  <si>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</si>
  <si>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</si>
  <si>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</si>
  <si>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</si>
  <si>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</si>
  <si>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</si>
  <si>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</si>
  <si>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</si>
  <si>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</si>
  <si>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</si>
  <si>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</si>
  <si>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</si>
  <si>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</si>
  <si>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</si>
  <si>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</si>
  <si>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</si>
  <si>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24/03/2025 đến 24/03/2025</t>
  </si>
  <si>
    <t>From Mar 24th to Mar 24th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</si>
</sst>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zoomScale="82" zoomScaleNormal="82" zoomScaleSheetLayoutView="100" workbookViewId="0">
      <selection activeCell="G23" sqref="G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45741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45741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45740</v>
      </c>
      <c r="H20" s="48">
        <v>45739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74139067680</v>
      </c>
      <c r="H22" s="78">
        <v>72228220898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10561.61</v>
      </c>
      <c r="H24" s="77">
        <v>10568.36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EFh3hk3jG5WGZrF7KDIFCEN2Plm3qlVlNq6vYBLvLIs=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dUcR2nmFzy53m5Mth9xdKh86a1mzlIN5jMIf2H9a8q8=</DigestValue>
    </Reference>
  </SignedInfo>
  <SignatureValue>sn+lPPe+GfxA62EhJUDGzbcufvTkEXBdsaoGUJYVie2xUIkmcuxWI3snwEjvDY6kKi2SDNT/Xp8c
YHN0bxulhgeLvl+PfSD2sv+n0aBxOAzS9BEo8zb70NCC/qiBq4fvqRGJSIDAYM6oHe5xExQ2+ItZ
mv3mvUGkqmfPhHGxdTYvhkIQYwlQAlK+XXhXH89IoK0POWjE5GTXEdidYFZ9ceOmorOhGChNIHRa
QQb7m2rbhQ73228EXG6lDRJSTl3OL2ix6XnfbhWq7bjdsxB2/FhR+VeKEik1fSPlKWsMjLSh964A
KDceywmDhpU/I/whnlnDZt5INJblveFgMGDQ8Q==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uR81HVBmWJguSXR3n3MEqMuMeJk0RWxIEWMCqsVQRF4=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x88nFRXp4+JZHGejxRCFIAWv+xVb60jUxrQtb6Gb7zI=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bjfDdEfRy6jcTS2LsoK2GfomOrgjXul8DRb9O7nmMow=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2025-03-25T06:38:02Z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2025-03-25T06:38:02Z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nUBlgmFxCUKEue7NOhEY4Swoni24xGXtJcTxTb3I9wc=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OHAXVGc6JlVNvc5XGgGnCkFpdDIvsXSR5RrmPsOf370=</DigestValue>
    </Reference>
  </SignedInfo>
  <SignatureValue>R28N9xyxAgv6wGJJ7/vbUJ83KQW+wuDva/Mgc/mTiXJM1YMv4I5NPXfpREttLDI2TQf32sS8vPaw
9vaPEvkH7Ss9tIccS/PtCCq+qndeq18GvATnIhDAYgtfZW19oUSw33q40PIM/MiSH79ki6pqH1Eg
9fdve7bPfYJIKH5hqVralSyPvQ/nwqVOfYt7+q0VhNgxrxZqlmbRJvs6LmN8w/Qhi//6kshEi+rR
DP5nv+6+M2p/XlDDdVhscq9U5XuZL8RPZrNRR5C2o4ziPaRbd+wBhVQn0SbQqrXod+4bAA7NOT67
pDaxYB2x30A3D1JyAeF0FZG73iVIvGaRFuaDEw==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uR81HVBmWJguSXR3n3MEqMuMeJk0RWxIEWMCqsVQRF4=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x88nFRXp4+JZHGejxRCFIAWv+xVb60jUxrQtb6Gb7zI=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bjfDdEfRy6jcTS2LsoK2GfomOrgjXul8DRb9O7nmMow=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2025-03-25T11:23:43Z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2025-03-25T11:23:43Z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2025-03-25T01:29:38Z</dcterms:modified>
</cp:coreProperties>
</file>