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0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<sst xmlns="http://schemas.openxmlformats.org/spreadsheetml/2006/main" count="41" uniqueCount="40">
  <si>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</si>
  <si>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</si>
  <si>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</si>
  <si>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</si>
  <si>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</si>
  <si>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</si>
  <si>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</si>
  <si>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</si>
  <si>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</si>
  <si>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</si>
  <si>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</si>
  <si>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</si>
  <si>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</si>
  <si>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</si>
  <si>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</si>
  <si>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</si>
  <si>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</si>
  <si>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</si>
  <si>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</si>
  <si>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</si>
  <si>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</si>
  <si>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</si>
  <si>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</si>
  <si>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</si>
  <si>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</si>
  <si>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</si>
  <si>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</si>
  <si>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</si>
  <si>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</si>
  <si>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</si>
  <si>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</si>
  <si>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</si>
  <si>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</si>
  <si>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</si>
  <si>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</si>
  <si>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</si>
  <si>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</si>
  <si>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</si>
  <si>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20/03/2025 đến 20/03/2025</t>
  </si>
  <si>
    <t>From Mar 20th to Mar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</si>
</sst>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45737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45736</v>
      </c>
      <c r="H20" s="48">
        <v>45735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72273160696</v>
      </c>
      <c r="H22" s="78">
        <v>72109998936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10586.67</v>
      </c>
      <c r="H24" s="77">
        <v>10575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U5pc79KFW5AZoqulCPQG7uPjPoVcngLox1oj2GmH8n4=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9U1hSr1NZAenRiBviUSGQKz3iFxY9MC0PEd1ofnvQT8=</DigestValue>
    </Reference>
  </SignedInfo>
  <SignatureValue>TspNrptCdz9ENFLZ2JMbWJ4alk+apA6OJXDElfAs9aAoQqUcQNgb4FFDP1mABNPr3W3G7YQIJkYj
vBYjCXRME3RjHVpwk5c9xZScUKT1UNL6DVMXKhevqWzqGXMfDflZJR7E822IwlGssN71YK7Pb7mU
edNEG+yUX94cMUImACC3s/IpfKEi+whBw1eiFx/OKUIDP5Ef3n3WKdbLgCCiY6LRTaJpTm/Yn99r
wYIThjxZDhLk4Zukk026FVQqGnpTj0AYAZZLXpjj6criGCToKSi5xd2zTfh05uqM4GF10uVZNC70
+FcU5W9/q+qNDBpRbpQoAKoJaVGoAWZtS0h9rw==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tdAhRlIVUEeSNWSFQ/VJKWslH7WyB+otvj6U6rBhgAQ=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bb3EikrKlwPemcOsF7Q8W7FARjhpIJfmljPOvbZ7riw=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IXwDzioRvxvAeLUvvLx1jWKX/EK9y+PlYenDtG/12UU=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2025-03-21T07:01:23Z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2025-03-21T07:01:23Z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RAyouVeTaOv6rfT3UTXcJA6AjGJDmYjvqgh8iWo+ENg=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YiakxwRBmcXWtaMdu56JXNXbkw1cizldy3px94ZhQZw=</DigestValue>
    </Reference>
  </SignedInfo>
  <SignatureValue>h8XxLjXoANwQ2Y1Izi1jKDEP2r6WiFD0p7cRhZdqMmtZlhW9JvdRvo7WnyGPcttd1DryJMV0JENW
wxZF0FJiC+2qHwGekV8vocfRWYOvwkZXsnIqe878kt5CV6deXID/FFf/IPmwaXUuvVieg1XunSEL
S4Y9PzlF4UExmBVXhflKyey+jqIxlhGd1GnKXML22I8n/jTkIunWflX3g2xmltI8HSBZ36Pon49G
n5taHiHFECmmstWQIqxGknwIp+wcr5VATIFvW9JmrXkNSqLchVytrvMJ+TE6XJ7SyytOE6Qz56Ww
DHMW70HkFatiSd+Y24FttbIVEcZlnwURrQAjNA==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tdAhRlIVUEeSNWSFQ/VJKWslH7WyB+otvj6U6rBhgAQ=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bb3EikrKlwPemcOsF7Q8W7FARjhpIJfmljPOvbZ7riw=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IXwDzioRvxvAeLUvvLx1jWKX/EK9y+PlYenDtG/12UU=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2025-03-21T11:05:41Z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2025-03-21T11:05:41Z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2025-03-21T02:45:37Z</dcterms:modified>
</cp:coreProperties>
</file>