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<sst xmlns="http://schemas.openxmlformats.org/spreadsheetml/2006/main" count="41" uniqueCount="40">
  <si>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</si>
  <si>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</si>
  <si>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</si>
  <si>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</si>
  <si>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</si>
  <si>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</si>
  <si>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</si>
  <si>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</si>
  <si>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</si>
  <si>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</si>
  <si>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</si>
  <si>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</si>
  <si>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</si>
  <si>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</si>
  <si>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</si>
  <si>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</si>
  <si>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</si>
  <si>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</si>
  <si>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</si>
  <si>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</si>
  <si>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</si>
  <si>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</si>
  <si>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</si>
  <si>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</si>
  <si>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</si>
  <si>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</si>
  <si>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</si>
  <si>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</si>
  <si>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</si>
  <si>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</si>
  <si>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</si>
  <si>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</si>
  <si>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</si>
  <si>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</si>
  <si>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</si>
  <si>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</si>
  <si>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</si>
  <si>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</si>
  <si>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19/03/2025 đến 19/03/2025</t>
  </si>
  <si>
    <t>From Mar 19th to Mar 19th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</si>
</sst>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="82" zoomScaleNormal="82" zoomScaleSheetLayoutView="100" workbookViewId="0">
      <selection activeCell="K25" sqref="K2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45736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45736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45735</v>
      </c>
      <c r="H20" s="48">
        <v>45734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72109998936</v>
      </c>
      <c r="H22" s="78">
        <v>69830683640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10575</v>
      </c>
      <c r="H24" s="77">
        <v>10552.31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mSVQdslUcsLqSflATnkOzPy9kX+5uzyTyo0FB8fCcvo=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H120saUHuZd045eTb1lOkPGkjpjqpWSuM0dudxcF1lE=</DigestValue>
    </Reference>
  </SignedInfo>
  <SignatureValue>wtI4Dvgtb6ZvoPvugk23YLEL6JInVJTOIG5mavX3Q6kj6e3ltI4FS53vVJx6qi6B3oPg7XWCBzF9
igO5JOryfCYjXvIMYxL6qjppKGFwCQvM5ur0AAylNsK2jFB/pRAdkizBuUA8NF0y2yRTRZpwWBxL
y4eue/fBZS+ZHpH74NYyImUE0EUhz/T1w4WD/hdJVogD/I6hiBH/NWkL8C/AspYYdabeBQllFR79
Xx5qyNUadM2mYqZIaVIb6//khVBvvOcZxlqRKgs3UpT1KW3ftLX+sXZHbIC4UfvRA1qpvMufgENm
9cUSGyKMMoJ8VRfe6M5ermmbzYFO4t/3/bHD/A==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QkNhnxWOFL8E0/jvi0DIZdA5SNZSGJk5MQSpwZ5sTB4=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x88nFRXp4+JZHGejxRCFIAWv+xVb60jUxrQtb6Gb7zI=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FFh91JJFaJnC9R7C4UDC/NZpoC2svxKZbhNHzoT/vTI=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2025-03-20T06:35:46Z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2025-03-20T06:35:46Z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QU5r301PtlAKjVPiCtV3K7EjYMyUxtdJOuV4+nuj4+U=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BFpt1dZ4CY3c4aYVcb9yMEbxKfM1iqWdIsVV/UM4y10=</DigestValue>
    </Reference>
  </SignedInfo>
  <SignatureValue>vZxxu+pVLzNC/qkHqRj217uSAepuWykA+xgLDdzSNP2DrKjXRd3er0itxQ3Mbfa/SvIENKgqHxCA
D3jAcX787eNaJm9PR2x094wRm8KrfdQ7knu4pa4geG7tJPNnuh8y4fcNFfm99Qi8N2rvA4KYfADZ
mnwdaVcEfBBXN52veihxIl5KiVesNLJaEvvDK6d+73pYuEINEygvQdRIQtreTDeS9Eul3zWtO/df
htOqVENMpXGEftwT7tans3yhVxX4eu9he7rDUKk0zA/JzJ3OFFvsUvx5fVtdDki6bb78nPRNX5iX
x708pMoTvPrsGnOfVsg1Tsm71jQMLCBijcEy3A==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QkNhnxWOFL8E0/jvi0DIZdA5SNZSGJk5MQSpwZ5sTB4=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x88nFRXp4+JZHGejxRCFIAWv+xVb60jUxrQtb6Gb7zI=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FFh91JJFaJnC9R7C4UDC/NZpoC2svxKZbhNHzoT/vTI=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2025-03-20T11:06:43Z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2025-03-20T11:06:43Z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2025-03-20T01:22:07Z</dcterms:modified>
</cp:coreProperties>
</file>