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09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<sst xmlns="http://schemas.openxmlformats.org/spreadsheetml/2006/main" count="41" uniqueCount="40">
  <si>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</si>
  <si>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</si>
  <si>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</si>
  <si>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</si>
  <si>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</si>
  <si>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</si>
  <si>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</si>
  <si>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</si>
  <si>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</si>
  <si>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</si>
  <si>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</si>
  <si>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</si>
  <si>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</si>
  <si>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</si>
  <si>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</si>
  <si>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</si>
  <si>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</si>
  <si>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</si>
  <si>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</si>
  <si>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</si>
  <si>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</si>
  <si>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</si>
  <si>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</si>
  <si>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</si>
  <si>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</si>
  <si>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</si>
  <si>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</si>
  <si>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</si>
  <si>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</si>
  <si>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</si>
  <si>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</si>
  <si>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</si>
  <si>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</si>
  <si>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</si>
  <si>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</si>
  <si>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</si>
  <si>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</si>
  <si>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</si>
  <si>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18/03/2025 đến 18/03/2025</t>
  </si>
  <si>
    <t>From Mar 18th to Mar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</si>
</sst>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45735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45734</v>
      </c>
      <c r="H20" s="48">
        <v>45733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69830683640</v>
      </c>
      <c r="H22" s="78">
        <v>69808030262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10552.31</v>
      </c>
      <c r="H24" s="77">
        <v>10591.48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1YK6E/r98A+dXa95FuH5CUkyMKH9yydfQfXf1qk3QTE=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A0Q9DzPxLNChE6cL/DyB6lEgjlqTBXVYLpwTLbXb4Us=</DigestValue>
    </Reference>
  </SignedInfo>
  <SignatureValue>QVu5wD+n1PGwZN8+DTfemD57CYMSf9k4Ip1PTlVpqvR5qHHZmPeoyFOls6H7TfgQ/994b2VV2mm9
7xVwMUwSNQCUmZetdKQSaFMya9iPSpWYuNpBgcBcN/TK45qbTCr8NY56HwgUs0z5e7RI+VBL35FK
SnHwv3zbfkBAqekeObrpsapbAC2r8Kz0UOV55aw/ce8t22uqE4M6qiV4bq7NDquc9Zq26u5mh1Zw
r2XgRDtbIDXBtR329U9jItRNUpbUaerG5vYoUtiP5TCAVRGAM5Th9FIYak1egWpLwAqLObRgKLt0
3SjMMQTF5h/i+YX3Yzy62vKy3lDIdfzKLrTu3A==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j/ySZkHPlO0kDguG8I+5Uo/MM0brq8SIaEWB/VtAmcI=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c6uAryF/1Bj7jWgc6YxWZSxILv8+VGeTIuC4m89iwgI=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M/z64P9jwj+5R2mlLWDhYgzqdDpitLYDfAFCZFd2l6I=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2025-03-19T06:33:55Z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2025-03-19T06:33:55Z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LuwZkhHt5+4w/92/E0wr/ZWsvvSqtt8EpYKMn+LE6Fc=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8WieZL1fwovRxX2BhciSnP5Qm4c8BbNEyOpjXs2DRU8=</DigestValue>
    </Reference>
  </SignedInfo>
  <SignatureValue>I6uDSOhsIRpk0uhGxb6gZY7KY1yM0W74utIiPN4nU8wYTnGLCA1rdj3CJ89jPagPhP7BLwqiRHI6
4dQWSb9F/v4fYTgtI0OveU6zKp1qGIyW7jxn+E1YfSU1udzrcQgF3No5MVbAGfnnrbRSoaaxA/VD
AuzObBxB4PfgEWtzrJF4h1RTSgNA/ai9H9ZbAp+zQIcN5yUaZRL4kTfBKjVf2m0/RF0iXn0PzgI0
8A9QKJ6hgourZVBTzQ3yT3NOGKuBIO5Tg4RBNI+c7e42eO5VutQOwOgrInGWO+BpHlOX4h+Y19XQ
UEcVVKKiKRFk6G9AsONzLjud+MnFGKe/+WzBTQ==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j/ySZkHPlO0kDguG8I+5Uo/MM0brq8SIaEWB/VtAmcI=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c6uAryF/1Bj7jWgc6YxWZSxILv8+VGeTIuC4m89iwgI=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M/z64P9jwj+5R2mlLWDhYgzqdDpitLYDfAFCZFd2l6I=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2025-03-19T10:30:09Z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2025-03-19T10:30:09Z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2025-03-19T01:27:22Z</dcterms:modified>
</cp:coreProperties>
</file>