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485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<sst xmlns="http://schemas.openxmlformats.org/spreadsheetml/2006/main" count="41" uniqueCount="40">
  <si>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</si>
  <si>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</si>
  <si>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</si>
  <si>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</si>
  <si>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</si>
  <si>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</si>
  <si>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</si>
  <si>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</si>
  <si>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</si>
  <si>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</si>
  <si>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</si>
  <si>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</si>
  <si>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</si>
  <si>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</si>
  <si>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</si>
  <si>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</si>
  <si>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</si>
  <si>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</si>
  <si>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</si>
  <si>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</si>
  <si>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</si>
  <si>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</si>
  <si>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</si>
  <si>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</si>
  <si>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</si>
  <si>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</si>
  <si>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</si>
  <si>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</si>
  <si>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</si>
  <si>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</si>
  <si>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</si>
  <si>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</si>
  <si>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</si>
  <si>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</si>
  <si>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</si>
  <si>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</si>
  <si>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</si>
  <si>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</si>
  <si>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17/03/2025 đến 17/03/2025</t>
  </si>
  <si>
    <t>From Mar 17th to Mar 17th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</si>
</sst>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45734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45734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45733</v>
      </c>
      <c r="H20" s="48">
        <v>45732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69808030262</v>
      </c>
      <c r="H22" s="78">
        <v>69022359561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10591.48</v>
      </c>
      <c r="H24" s="77">
        <v>10507.34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Wlww07sucePAeZ69nxByU34X+vd65ktgQmZrFbZLA8g=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Y1a0A+az+gNnG0ov8ZNQmunwukZH5XTNEJNox4VvA2k=</DigestValue>
    </Reference>
  </SignedInfo>
  <SignatureValue>TEUd0vWl5X/HaYsxtmgzwfW+6sO4AvyMGgXPmi6V8SGF3zVLSrumUTQ9aNVZl2HtTuw4jvJIq7jq
B5KvUJdUXtUUK6OnadsSI0fFE/N/y4lXI1UdP3JkiAVP9SA0Kkw5UNvhnso6vzULK5EUiaGpLjqh
JTSBk0Bu0c8AY0FMmmNnteY+89CW+G+9WBCmfWLHD9f6NeOy3vjALMoZ1f4/2cxpEZOm5c4rMj1w
VziurNHr3prp6zFuYYlzqUh+nvNbSDrqzq178WmPPSbLfaJ8zNnQrAtW0L5kwokSjnb6fjmhnhR9
BPztMmfUTjNQpNEkM+xFrfSQ8pdZmnoZZ6ys0g==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LLRkgk8RgjBL5C0RcdlmZR/iIpl4mNpArcD3/UoAQQo=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hB6MdHxcmgmfaD6aJqJq5UQjL9+Y+IAIGtgPapLi/fc=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0w1l0trO3PnliYx/Z7KGg0blDUGs8aXixTOw78vTkiY=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2025-03-18T06:46:36Z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2025-03-18T06:46:36Z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RnY0VC0Bc2hC0xFnmEhKy78L+CboG/VitXZD5159PW8=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OMJsBfzSj+crS0DV28H6tXBGj92/qwOCrmKQhYjmHr4=</DigestValue>
    </Reference>
  </SignedInfo>
  <SignatureValue>ztIgxdMVaiMyo2gJPiIoWR3Wnh17E7QJgPJGMQi25LHV254p/yU06qHt0sgd16RI+a2PaNRRMpga
lZEVf5B7R3zFYCP+56mbrMP1XHaQF1zFOZCchfPE5YKYBAP+QAJU4LEYKhEBxx32C0nWPmObrNsM
h1mhk6G+lct9e8Eu86zcKW2wpmmpgJnuWr3+ADnU7n+PGJ58CJUaG3golbgk/L//cWzGsWCBa4kw
NTtfg0GUoS2yEfvW8/FTjAnLkfB/+8n+WW4vrMu1/Oh1nHnr0Kisph4jqKZPk6/NT6Q3z1mIAvf+
LWr6ywK5XnxVUq9Cr1+PdYHxRWj+zgWlug2n8g==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LLRkgk8RgjBL5C0RcdlmZR/iIpl4mNpArcD3/UoAQQo=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hB6MdHxcmgmfaD6aJqJq5UQjL9+Y+IAIGtgPapLi/fc=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0w1l0trO3PnliYx/Z7KGg0blDUGs8aXixTOw78vTkiY=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2025-03-18T10:35:52Z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2025-03-18T10:35:52Z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2025-03-18T02:35:49Z</dcterms:modified>
</cp:coreProperties>
</file>