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4880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<sst xmlns="http://schemas.openxmlformats.org/spreadsheetml/2006/main" count="41" uniqueCount="40">
  <si>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</si>
  <si>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</si>
  <si>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</si>
  <si>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</si>
  <si>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</si>
  <si>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</si>
  <si>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</si>
  <si>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</si>
  <si>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</si>
  <si>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</si>
  <si>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</si>
  <si>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</si>
  <si>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</si>
  <si>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</si>
  <si>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</si>
  <si>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</si>
  <si>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</si>
  <si>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</si>
  <si>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</si>
  <si>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</si>
  <si>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</si>
  <si>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</si>
  <si>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</si>
  <si>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</si>
  <si>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</si>
  <si>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</si>
  <si>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</si>
  <si>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</si>
  <si>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</si>
  <si>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</si>
  <si>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</si>
  <si>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</si>
  <si>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</si>
  <si>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</si>
  <si>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</si>
  <si>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</si>
  <si>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</si>
  <si>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</si>
  <si>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14/03/2025 đến 16/03/2025</t>
  </si>
  <si>
    <t>From Mar 14th to Mar 16th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</si>
</sst>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6" zoomScale="82" zoomScaleNormal="82" zoomScaleSheetLayoutView="100" workbookViewId="0">
      <selection activeCell="G23" sqref="G23:H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45733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45733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45732</v>
      </c>
      <c r="H20" s="48">
        <v>45729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69022359561</v>
      </c>
      <c r="H22" s="78">
        <v>69251222474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10507.34</v>
      </c>
      <c r="H24" s="77">
        <v>10564.26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nuatipnYE6IwIPFtA+ch6p6J3rEzf4NXsk6qxLeOYuw=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jOfig1R9QhN5fnaF3U1wqYbNYl7E9i2IULZP820wKZU=</DigestValue>
    </Reference>
  </SignedInfo>
  <SignatureValue>MqH3w8ZRmLpEkyqbG3ZkxYbTWAnS0FwYkWzYaGRPl9xVBaYUSooSq/9nBewxfDbnZiDX3+2lKE3T
VD5Ma1JmNUgDwBEnZg5U6GvQeoUPBUFo81YUpLm+nM2Mv7hMYTXYvijS9d9vVTTNh0SrgC02OpJz
0QiD0Bofu63fMdhfy93ZWjY5YlBof5RiTzNRt3eF03sPyYUXdLLPV/IcP4kXiiJKvuG/R89M9AMN
IOtThWV/EJvwAJVW7qtUc8WGQXucWXwJOjBawB/ZNCMljhCfRC+Vc/kIuYkC5WZxBkmtcj4nRqP6
itVaPtqqXCXCmrqDOPrnOOpfcEQr6TsSBeNAiw==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e1o6JEqtBPcffvYUMKX9KIfIlAILejTPAsbrEnTnYFw=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0tEAvF9JMokSmlVa9xPipPZAJghzuXq4FvhdjrGNAA4=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/Mg9rJd4rqE+Y9RNIFHwzIY7MZLmLOWwt0OFIZWBIEU=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2025-03-17T06:33:32Z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2025-03-17T06:33:32Z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jXCiQqjGAWupnaUJBvP8vgAtE+vHm+pENz3z4e13BVg=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KJdPyqcSyfVZ1dpK1nPzNPEemQyMLs80yQAiqtEz9qE=</DigestValue>
    </Reference>
  </SignedInfo>
  <SignatureValue>SOayUEpve1vL9dmhOc7sRoq0IQLfATi8qqJHeBoB1ap+l4bobbW4I5YVhaHIcm/HgC8nCOJSKPjK
TnaL3ZBY5VWnoKVjW1U585W8KVmoXqRpgeL4HlemrWLEAUP/Hl6m/j4HxhTlOUFjOkv9AvQU6aEQ
fPuUuVEshfTMldzmXSdBLelJWnIu4zN+ZHMYgUJaLcm78qO4p1uFqcidzteuli7aQjCwfWcJsemb
5HMZIuPB+CkU/HZuloIjn9z517dRr3LkJx1jT0fAnkQX9glIckQQoBa3Xy/FFzk17kn91NOW5kfS
VS7IoD2Tof8HTeAP5ueci4+bl0VJweYG0thFjg==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e1o6JEqtBPcffvYUMKX9KIfIlAILejTPAsbrEnTnYFw=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0tEAvF9JMokSmlVa9xPipPZAJghzuXq4FvhdjrGNAA4=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/Mg9rJd4rqE+Y9RNIFHwzIY7MZLmLOWwt0OFIZWBIEU=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2025-03-17T11:31:51Z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2025-03-17T11:31:51Z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2025-03-17T02:43:24Z</dcterms:modified>
</cp:coreProperties>
</file>