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<sst xmlns="http://schemas.openxmlformats.org/spreadsheetml/2006/main" count="41" uniqueCount="40">
  <si>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</si>
  <si>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</si>
  <si>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</si>
  <si>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</si>
  <si>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</si>
  <si>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</si>
  <si>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</si>
  <si>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</si>
  <si>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</si>
  <si>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</si>
  <si>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</si>
  <si>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</si>
  <si>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</si>
  <si>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</si>
  <si>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</si>
  <si>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</si>
  <si>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</si>
  <si>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</si>
  <si>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</si>
  <si>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</si>
  <si>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</si>
  <si>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</si>
  <si>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</si>
  <si>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</si>
  <si>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</si>
  <si>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</si>
  <si>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</si>
  <si>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</si>
  <si>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</si>
  <si>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</si>
  <si>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</si>
  <si>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</si>
  <si>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</si>
  <si>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</si>
  <si>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</si>
  <si>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</si>
  <si>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</si>
  <si>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</si>
  <si>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13/03/2025 đến 13/03/2025</t>
  </si>
  <si>
    <t>From Mar 13th to Mar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</si>
</sst>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18" sqref="G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45730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45730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45729</v>
      </c>
      <c r="H20" s="48">
        <v>45728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69251222474</v>
      </c>
      <c r="H22" s="78">
        <v>70262123897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10564.26</v>
      </c>
      <c r="H24" s="77">
        <v>10730.43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gFq/zteQ1MyRe82/gKUqIdWnffdI0IsxQ24FYlMWIR8=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OdwtLgXTARc5Z9xpCYAKTMbl99wLefsqxf0hcNQ7VIw=</DigestValue>
    </Reference>
  </SignedInfo>
  <SignatureValue>uKeXbIqog1I/K4r61F0kotJJyNqy+gGsRmt7p/M0wS2xlfIgsrwKPL8vtIeUmRm1iwzyHVmnXGsH
LO8oSaJuXWqPd6Vl3bI6y9BbYpvgrJaOHnGFbIU6AvGSRUMtmMXEiHmSdZIrtsTbu/4CB1QpIZru
THbL7a+MifmtMX9l1thHpgla44uH8SIEsyuS7qRpUrHOsxfrDi6S+W5EMR8lDGSmDmi/tuFRBxji
95iLX6YiKO9N8h95CGNwoWxgiKtEabujbuqaRijqIHBP1Qx0gJ0V6QD1YduBqPCqtgzKq+qrTAPT
i24oB78HQQxO5KXB3E650LG62XyIX9XFU6PCMQ==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wQuSP48d6I9JysQ44OyFr/CxYY3tGnQCIeVGOSypgFA=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7QSdy0+nWyzAyAYm5HQzE+w2qq/fnSGi1cbDEB/AiuM=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i2SNRh2fHkeEzh4Un2n+VzeRicZhmaaxJOgax3J6wvM=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2025-03-14T06:47:36Z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2025-03-14T06:47:36Z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MIg52ggIjeSw2oCkZYKTEv+dTOAznROMUhsb7/Yjovs=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3tZEhYslIG9lEdY0C7wUVhA8Lp8DEfDKdBJAL2vrfAE=</DigestValue>
    </Reference>
  </SignedInfo>
  <SignatureValue>Ybc4MgyxF4fURKOOgF2TKwuntygyYGZa/xBSJfD2p77nNf18if94VRWi2oAU3/FdCXOpDw+9o8lk
kfREvT8sKMWrLOrlONpQ+N05LN+jzQEuXYFWwOByRr3S1hL88CprJ1JkkuAirbpUnPeoxmmaXGhH
M8vWK8WtUZKTPoNNHJAvmigfu/69hBrz2ejxVErwQ+CECM+6aQ51CqSC01F+nQes94h25eIRSD2m
eKEGr+EpGeHcwUf00acZ5BAxM6Jb+2TZlh3V+nonomY8qVZQCpSfG4+ANz6ltJZmSNrE21OC3ebj
Tn0c9YbsaAGJDcKOH7W1ftaCp7cSl9cj/NhJpw==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wQuSP48d6I9JysQ44OyFr/CxYY3tGnQCIeVGOSypgFA=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7QSdy0+nWyzAyAYm5HQzE+w2qq/fnSGi1cbDEB/AiuM=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i2SNRh2fHkeEzh4Un2n+VzeRicZhmaaxJOgax3J6wvM=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2025-03-14T10:34:26Z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2025-03-14T10:34:26Z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2025-03-14T02:45:28Z</dcterms:modified>
</cp:coreProperties>
</file>