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<sst xmlns="http://schemas.openxmlformats.org/spreadsheetml/2006/main" count="41" uniqueCount="40">
  <si>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</si>
  <si>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</si>
  <si>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</si>
  <si>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</si>
  <si>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</si>
  <si>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</si>
  <si>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</si>
  <si>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</si>
  <si>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</si>
  <si>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</si>
  <si>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</si>
  <si>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</si>
  <si>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</si>
  <si>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</si>
  <si>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</si>
  <si>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</si>
  <si>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</si>
  <si>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</si>
  <si>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</si>
  <si>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</si>
  <si>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</si>
  <si>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</si>
  <si>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</si>
  <si>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</si>
  <si>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</si>
  <si>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</si>
  <si>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</si>
  <si>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</si>
  <si>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</si>
  <si>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</si>
  <si>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</si>
  <si>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</si>
  <si>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</si>
  <si>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</si>
  <si>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</si>
  <si>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</si>
  <si>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</si>
  <si>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</si>
  <si>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12/03/2025 đến 12/03/2025</t>
  </si>
  <si>
    <t>From Mar 12th to Mar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</si>
</sst>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4" zoomScale="82" zoomScaleNormal="82" zoomScaleSheetLayoutView="100" workbookViewId="0">
      <selection activeCell="J21" sqref="J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45729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45728</v>
      </c>
      <c r="H20" s="48">
        <v>45727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70262123897</v>
      </c>
      <c r="H22" s="78">
        <v>70628193978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10730.43</v>
      </c>
      <c r="H24" s="77">
        <v>10778.76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48opZfUdTYCazHL3NSeVpmmW+76NW3/slDTrDeoL8xM=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k/BJJUhZRaFlZPlf2V8xA744mfverh3pWSlaiPVELWI=</DigestValue>
    </Reference>
  </SignedInfo>
  <SignatureValue>rB88FiR1JI/adR97uSc6w1IZIPDU3PvXux0LXH7+l07gWUloj8pQsT+ZSdLuUNVYs2AxB4e9S+OR
f83JSqcKR8lU4D3PjDNfgd4L2DrKjuVqvTOKZNMDYJJp4hBNHZOxleSr6T+SM49W6sPuSTY9pkQL
yElWv1JG5SpxdllXWbD5ZRy9vmJWKBXhqWGEJcb24bpem3VgCm5z8GFGESirT29n1ofybcvaWjVl
eR3hdKbeQhb55bCUEMxxW1EN2MR26/UcOSd+pZNwWNAjNkXhdPDH+HRMb1gw1QCb8fPbZbe56cIG
rA3GPf9SgX7yMvBU7SOHPzcSHnXZEY2kHcxPvg==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pwWisvyIeufUqFUd80lEjCL34wW/hOEttvB1yj4vRVQ=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h4p0eR9HgAu0zve7jY67a2slMHU2nblIAeRiD8g9y8o=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2025-03-13T07:00:16Z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2025-03-13T07:00:16Z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yVEOfAneb0XhinBzKFla4pNj1KmP0gegD8JpzjQ+HqE=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9kcsCUgGpI9WFVq1USnHNWdVVqLFSDqUmEWRQcPcnD0=</DigestValue>
    </Reference>
  </SignedInfo>
  <SignatureValue>mC0mQuba+jjy4mM4ux1QSfea3bWqQmUWCOOR1rsnjiY2RwS/UFj+O09ILC59I2gLIAnbEcWmU28O
ASxYWwvKdwV+S/wsthAQQ8FgOaQYl5e2lMvkY4ugBNiJJ/txzqFoRjPIElwD/tgXZoiL+A4RL22O
vI7HdhjIKtO2mTMCjLWQYpHG8S8xGCtUPBONROGViJRR7/P/CXzkxqlpYgmAxeOrILB+/23n93YM
Iu+Bl1s7B/NuNbRNrMiDWR106w4xdUwtOXX9lPvSAmsW+FSHVnUeQxuXBrO7OgnJ50GnZFDFtliA
QtuO10edf4z4MBfOZUfj3UzcRY+m16wILctwZw==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pwWisvyIeufUqFUd80lEjCL34wW/hOEttvB1yj4vRVQ=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h4p0eR9HgAu0zve7jY67a2slMHU2nblIAeRiD8g9y8o=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2025-03-13T10:05:06Z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2025-03-13T10:05:06Z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2025-03-13T01:46:49Z</dcterms:modified>
</cp:coreProperties>
</file>