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<sst xmlns="http://schemas.openxmlformats.org/spreadsheetml/2006/main" count="41" uniqueCount="40">
  <si>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</si>
  <si>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</si>
  <si>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</si>
  <si>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</si>
  <si>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</si>
  <si>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</si>
  <si>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</si>
  <si>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</si>
  <si>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</si>
  <si>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</si>
  <si>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</si>
  <si>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</si>
  <si>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</si>
  <si>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</si>
  <si>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</si>
  <si>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</si>
  <si>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</si>
  <si>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</si>
  <si>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</si>
  <si>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</si>
  <si>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</si>
  <si>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</si>
  <si>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</si>
  <si>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</si>
  <si>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</si>
  <si>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</si>
  <si>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</si>
  <si>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</si>
  <si>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</si>
  <si>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</si>
  <si>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</si>
  <si>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</si>
  <si>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</si>
  <si>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</si>
  <si>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</si>
  <si>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</si>
  <si>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</si>
  <si>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</si>
  <si>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11/03/2025 đến 11/03/2025</t>
  </si>
  <si>
    <t>From Mar 11th to Mar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</si>
</sst>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45728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45727</v>
      </c>
      <c r="H20" s="48">
        <v>45726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70628193978</v>
      </c>
      <c r="H22" s="78">
        <v>70238266078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10778.76</v>
      </c>
      <c r="H24" s="77">
        <v>10721.51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maHWOndDmz5gclYZJXTdwMdJWI8ES8bJazSMGIcuaTo=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IMTgjq4ubPNU1lWyJ9VthWSSZaUdGfeYAO+YP+HONlM=</DigestValue>
    </Reference>
  </SignedInfo>
  <SignatureValue>oCINRYV2zot6OglVlMYoJutu4sVtXnmPIW9D8+aqQUss4tF4ATn9hBV+gP0PyzluLJJil39BEEmR
7EkJ/2WuNd31onDJQrf1NfwgZIjBYYgcgzPwDS0Ju01OaTMf4pSOXlggpl0a/dXOBb7V02uV8wY6
vT5QledYRj1YbzDsJ/xhroUWNKvcEwj/mphacGNHx9T5LbXnsCvrS6u9QjR5AdhjBs6IfxNwK6v6
ZK9zMxQlseqIdhHFo5BAYm+w99xdaPhyjGJf89qjvP6VkiKH1P1/29aTLAkL6CdY8JEWYORM/7wa
2NHLnMddE1VNyGv91TbWGf2fPBJl/4VokVBefQ==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pECZj5A4bEElxTmOD6Yg4+mM20frZAZ3RwGEIP9K0zk=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7QSdy0+nWyzAyAYm5HQzE+w2qq/fnSGi1cbDEB/AiuM=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yP/MsfcHmeCu5Am/zHbLodnoBfJCJERh6Q5P/tZVdN0=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2025-03-12T07:11:18Z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2025-03-12T07:11:18Z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sZBVJjT1MVZxEJP80rL+QKaVb+I5M25Z2jCNHnM3b8A=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gmS2nZoAB23k4rGSoZp3tP1BYzj7rSXrRqHTlNwbp3w=</DigestValue>
    </Reference>
  </SignedInfo>
  <SignatureValue>hIqfvhnq/1a1/ZOTzHTPuguprnO0Tfh7lvgd8mqV30Pdvscp/7Z+R37djb0GtgAoMNesZye0tOGy
mNcr028dAa6QIbR7oExFSa3feCnWEBfRR97FH+wW3Xs+BNvRg9WT3o/fVbos2ZQ/UUFWWaVqKH3C
d46aEomh/baEJ7vt3afx6lUiUoSy1BzGFvH/KbP/FrrMGEMmnotgpW1+ONGnYBIN081NIsGA8Hx/
GKlYiKUXO5kDK83+U1lv9kMNcUqTRCPGDd9y94R5ykHU/N8ZpJGMyjTT8eKH25/mosETRV31EMua
PgeFUZsyRiOu/zCKssNX+lyE2D0BjXFQkl26gQ==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pECZj5A4bEElxTmOD6Yg4+mM20frZAZ3RwGEIP9K0zk=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7QSdy0+nWyzAyAYm5HQzE+w2qq/fnSGi1cbDEB/AiuM=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yP/MsfcHmeCu5Am/zHbLodnoBfJCJERh6Q5P/tZVdN0=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2025-03-12T10:00:15Z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2025-03-12T10:00:15Z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2025-03-12T03:40:01Z</dcterms:modified>
</cp:coreProperties>
</file>