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3725" windowHeight="84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<sst xmlns="http://schemas.openxmlformats.org/spreadsheetml/2006/main" count="41" uniqueCount="40">
  <si>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</si>
  <si>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</si>
  <si>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</si>
  <si>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</si>
  <si>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</si>
  <si>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</si>
  <si>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</si>
  <si>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</si>
  <si>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</si>
  <si>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</si>
  <si>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</si>
  <si>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</si>
  <si>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</si>
  <si>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</si>
  <si>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</si>
  <si>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</si>
  <si>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</si>
  <si>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</si>
  <si>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</si>
  <si>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</si>
  <si>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</si>
  <si>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</si>
  <si>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</si>
  <si>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</si>
  <si>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</si>
  <si>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</si>
  <si>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</si>
  <si>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</si>
  <si>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</si>
  <si>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</si>
  <si>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</si>
  <si>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</si>
  <si>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</si>
  <si>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</si>
  <si>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</si>
  <si>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</si>
  <si>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</si>
  <si>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</si>
  <si>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10/03/2025 đến 10/03/2025</t>
  </si>
  <si>
    <t>From Mar 10th to Mar 10th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</si>
</sst>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3" zoomScale="82" zoomScaleNormal="82" zoomScaleSheetLayoutView="100" workbookViewId="0">
      <selection activeCell="G23" sqref="G23:H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45727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45727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45726</v>
      </c>
      <c r="H20" s="48">
        <v>45725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70238266078</v>
      </c>
      <c r="H22" s="78">
        <v>70067549434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10721.51</v>
      </c>
      <c r="H24" s="77">
        <v>10705.09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aE3AoC8rODbH6MQQx0z0DQh9w7sp+iW/HpLr5/pcJyA=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bkXHi7giBoyRCkeAIqBcx+oaknOmkEDx9jCeoilQ37I=</DigestValue>
    </Reference>
  </SignedInfo>
  <SignatureValue>oE/aAgnRQXfd9IjsHPVian9h5U6rvsr/IxijczXMtrqkJ8G4gtFGD3l37ZMrLONupuK3EFokmv9F
XLt3aAnbGgX0AgegwPxWk5OE0TF8iwy1zTUIKVsmpx5t6uFV0YjihT+OtHFVwYQPAF9gzC9s/baT
oqGxjiBz956wjb5Cu4mPbNR0Tgb6CVCXdN2Hv95In9u35vPyrvz6T08j9BX7oX7D5r5DBZ761oBQ
nH4mUVG0dFl0SS7JVlxTTdr8wIENAOgzjRRa/EJzdm1R4yWHW/ueU30f3/2nEihIhZHNr0B2loqZ
BZyOCQsR33qAsERc76GUkhWQWpKRn2eJZQIjqA==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dx4nxQaZj9TGsQX43oJYTTiEb+otCgubk3va++1dNhg=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v8Y8ABLSqQb8d/IHu+5A0d1VIOkqrm/HA+2lOy1R1cg=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O+XM4Ae9aE3YSFHrGqrcMm4KlbdXKe9cKlCkYlv/Mmk=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2025-03-11T06:34:29Z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2025-03-11T06:34:29Z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+GrCwwReU8CX6r3aDGJDdX+Mnzl8uj4lzUfxh7tWIlE=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EKXMquPHEKKgciyD7AzIL624jqw5c/LLHGUdTY14ME0=</DigestValue>
    </Reference>
  </SignedInfo>
  <SignatureValue>Y1rbaEVBXDc+gGvyR4yQxgQAh1kUIWhCWnKCbsdpf3mLutYPjdg7Rt7kuEwloM+PbGkbCGcuisFX
rSqmfe/GBUFEgk26aadILgf7TuZuJlQRWXMzf2+his5a9r7y0pUeMatVjQo5ArrxBI2iQYeg4KzJ
9ZrwQ1e5+e00AATIrQ6Smbgxhltz+riDomYSkG/T2foqrAjcdN497RAg8zNy+x1WpXyTK0H6CA4z
TnjzlGv+HSGfCwokKfd8gTkxaRE53LnEkgC2IzObDXjO5UYmev409eV326cCIISRLzq7YGNGHA1U
dF8KBVBVBH3VyQbKgqS05WivuUq5uR1c9lTt5w==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dx4nxQaZj9TGsQX43oJYTTiEb+otCgubk3va++1dNhg=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v8Y8ABLSqQb8d/IHu+5A0d1VIOkqrm/HA+2lOy1R1cg=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O+XM4Ae9aE3YSFHrGqrcMm4KlbdXKe9cKlCkYlv/Mmk=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2025-03-11T09:52:02Z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2025-03-11T09:52:02Z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2025-03-11T01:41:39Z</dcterms:modified>
</cp:coreProperties>
</file>