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8120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<sst xmlns="http://schemas.openxmlformats.org/spreadsheetml/2006/main" count="41" uniqueCount="40">
  <si>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</si>
  <si>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</si>
  <si>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</si>
  <si>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</si>
  <si>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</si>
  <si>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</si>
  <si>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</si>
  <si>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</si>
  <si>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</si>
  <si>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</si>
  <si>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</si>
  <si>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</si>
  <si>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</si>
  <si>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</si>
  <si>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</si>
  <si>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</si>
  <si>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</si>
  <si>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</si>
  <si>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</si>
  <si>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</si>
  <si>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</si>
  <si>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</si>
  <si>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</si>
  <si>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</si>
  <si>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</si>
  <si>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</si>
  <si>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</si>
  <si>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</si>
  <si>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</si>
  <si>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</si>
  <si>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</si>
  <si>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</si>
  <si>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</si>
  <si>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</si>
  <si>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</si>
  <si>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</si>
  <si>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</si>
  <si>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</si>
  <si>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07/03/2025 đến 09/03/2025</t>
  </si>
  <si>
    <t>From Mar 07th to Mar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</si>
</sst>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6" zoomScale="82" zoomScaleNormal="82" zoomScaleSheetLayoutView="100" workbookViewId="0">
      <selection activeCell="G25" sqref="G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45726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45726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45725</v>
      </c>
      <c r="H20" s="48">
        <v>45722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70067549434</v>
      </c>
      <c r="H22" s="78">
        <v>70608896693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10705.09</v>
      </c>
      <c r="H24" s="77">
        <v>10747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GoRlUBWrdXv1JZ+lMti6soHurwUDhq9hvJfz9z8ZkZk=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c49elkCtfZ9o05TMiafBmmVOTIAZGJYj8i+WjFdirbI=</DigestValue>
    </Reference>
  </SignedInfo>
  <SignatureValue>MAKtDok91qJTF0FhDvplwRzzl2QE1yZLv1T++NAibJrMaOKI7iE4Zo3Ql06aefHgOYFZhU312mOL
kWQoI/iB+yJ4tjwbE6/PU38YcbasTSvjQiRR5tBRgAZO2zyN21HrDPPbgaPxlhuiOkXtXksDs80s
JaGxEHPekPDwmiq/NSjaMoIKBnYPjQj4HTfZMRVHgGOl25C2uQgdFef8BmS3VNmixw6712Hs+eW+
Jv1dFFONarmH/nx3HNXWscL3A25hFB3ozj7HE2cyYLLhhGeyPQIvBnLnFLIuqheSM2hX1WhgjuE7
wey1ccuS9eZmpnEM+V/VmZDuGKIclhLWlcjTWA==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Amv1SB06sQKYkXdgaXtueIEv5rgYx5zBJQ2PhYQoyW8=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MYklh67vwHQmc6OiV7awVbSS/rPJs6ZCP/SIBtr3r0c=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EUFcKl8/rDE4lx5mFBi0sCbWRXKk9LhpaEaYI3DNWtQ=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2025-03-10T07:28:44Z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2025-03-10T07:28:44Z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Vy6Dx9f6VDeld6qqGQYu4rezBh5Bx/4jrHesM+/Ffw4=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8QmqnLOA9g82i5DDSdoQ7qjTPIvhT9BAap/AsiVZpxo=</DigestValue>
    </Reference>
  </SignedInfo>
  <SignatureValue>yWVhyPtoVU8WV1ctqZ78GxcItwSoFxyB7nRbRVisvF+dGB3VAio0wu4lnN//2g8YOEhaPB38Tcd5
7Y81bqqPwpDajIpIysMe/8LZBmdGCFq2D2L/tB2wXUE4Vh47wxGgLt9Xban2tRfauhA+VFEow7c8
XdXEjdBWnbfQsnVDL3HqDgPvyDktVaOT3BCkC17koc1V2sc/TI2W8oFnn05q1ym5zJDNm2nGCtXH
kV/Y8M0OwI0+ewhCpjsZoiocetP2ULTUuSzs2WBpcKDZPVsww31/oWqAkVM06Ot2WG8gf2GEx8D/
gLMJleatCUSYfI/a/TrOag7RUBP5+ffwo8UvRg==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Amv1SB06sQKYkXdgaXtueIEv5rgYx5zBJQ2PhYQoyW8=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MYklh67vwHQmc6OiV7awVbSS/rPJs6ZCP/SIBtr3r0c=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EUFcKl8/rDE4lx5mFBi0sCbWRXKk9LhpaEaYI3DNWtQ=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2025-03-10T10:06:36Z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2025-03-10T10:06:36Z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2025-03-10T01:54:09Z</dcterms:modified>
</cp:coreProperties>
</file>