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1765" windowHeight="84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<sst xmlns="http://schemas.openxmlformats.org/spreadsheetml/2006/main" count="41" uniqueCount="40">
  <si>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</si>
  <si>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</si>
  <si>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</si>
  <si>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</si>
  <si>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</si>
  <si>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</si>
  <si>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</si>
  <si>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</si>
  <si>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</si>
  <si>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</si>
  <si>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</si>
  <si>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</si>
  <si>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</si>
  <si>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</si>
  <si>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</si>
  <si>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</si>
  <si>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</si>
  <si>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</si>
  <si>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</si>
  <si>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</si>
  <si>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</si>
  <si>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</si>
  <si>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</si>
  <si>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</si>
  <si>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</si>
  <si>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</si>
  <si>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</si>
  <si>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</si>
  <si>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</si>
  <si>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</si>
  <si>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</si>
  <si>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</si>
  <si>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</si>
  <si>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</si>
  <si>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</si>
  <si>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</si>
  <si>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</si>
  <si>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</si>
  <si>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05/03/2025 đến 05/03/2025</t>
  </si>
  <si>
    <t>From Mar 05th to Mar 05th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</si>
</sst>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3" zoomScale="82" zoomScaleNormal="82" zoomScaleSheetLayoutView="100" workbookViewId="0">
      <selection activeCell="G17" sqref="G17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45722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45722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45721</v>
      </c>
      <c r="H20" s="48">
        <v>45720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69535961282</v>
      </c>
      <c r="H22" s="78">
        <v>70087770796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10562.65</v>
      </c>
      <c r="H24" s="77">
        <v>10689.31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ZbtjHiqsybo69CucuJj7KeRZSeO/700PoZdVw4rTMDs=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0IdHmswE5xUADym1eB6NQlL6YMULZddIu16eOmoVJW8=</DigestValue>
    </Reference>
  </SignedInfo>
  <SignatureValue>V8lxz4Xhx5/BaqWNdtG9c/gJKKqiDswPnB77Ofw+jktbk8/RVQSksInTLkvco9UV/IsONR0/An6f
xQMcqHxv7I3ygSgTbZQASkYc+qzpNy+JnYE/+YZVz/+sPAfCmxEi0NkoRRi3CAmLCG5FZ5EmL3ou
r6JT1vnZu8jxQpO8rPELrQFF59Wd3Gl6duHA44YDGdLBEeMhiOzlOqbRGMs62j4+ZIVFiF18KvsU
1kifrC8zfL8WHMeIO8cuqXDFTtZ2Tq6JrY3M/RSv3UNGPk7JOw2HhPiNy/TkOUDffWisUAzo/7ji
Yd2iMkYPDBplVupc8YUWOcn7XqT1p2dQHezVRg==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XJlqe8KHNw01G6aLZn73Dr/KqIqGOpupNyUsS3K0mNg=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zE1WkKaGOAin3irp8Q2vsHjJEA4Xnre0wO6GTUaFb0E=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ZBR1yg35+RxHqusTudJKn5NSIPv1w0P9VG2QTKQlStY=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2025-03-06T06:38:30Z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2025-03-06T06:38:30Z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fliSD5v4qXYrCfue0i9Pj1P3MApd26NUD3idlxr//g4=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imUbaTIP41QFdWvA2gse4GhcMrNOsmWYSWNHmrdQ9/g=</DigestValue>
    </Reference>
  </SignedInfo>
  <SignatureValue>cm5s89Nslq7k+Nhah3sRHuFWr2UnQuA9iQ0BNzrrzuak5Ef//Vl2ACRfAXL8LFh1nN1Ku96wFLs1
68eZqmi4OwD+/l/eQ4WZRZOdAwjiYREmJh3pybrFfldI0aukvGKfDBHowyB4SUjWjW0szbR0pwZ0
MNt/c1u6eb8PilLe943hYPnLrfe8cadK0noxGEl8J+NPsfElml9RlAy1hyaHgQUcdz19kv9zHIEb
L20X4oiIIHKyeBUqZXxlOJPXKntE2zzq1JYO61rbWOFA0p7mPr2HgyNAE12Hc5BERxsMXRNjlzok
YiPYbUlwLgP3FrsQt9DbWfOpgb8QKdvpAnqBgg==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XJlqe8KHNw01G6aLZn73Dr/KqIqGOpupNyUsS3K0mNg=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zE1WkKaGOAin3irp8Q2vsHjJEA4Xnre0wO6GTUaFb0E=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ZBR1yg35+RxHqusTudJKn5NSIPv1w0P9VG2QTKQlStY=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2025-03-06T10:38:10Z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2025-03-06T10:38:10Z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2025-03-05T11:19:08Z</dcterms:modified>
</cp:coreProperties>
</file>