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33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<sst xmlns="http://schemas.openxmlformats.org/spreadsheetml/2006/main" count="41" uniqueCount="40">
  <si>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</si>
  <si>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</si>
  <si>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</si>
  <si>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</si>
  <si>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</si>
  <si>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</si>
  <si>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</si>
  <si>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</si>
  <si>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</si>
  <si>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</si>
  <si>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</si>
  <si>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</si>
  <si>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</si>
  <si>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</si>
  <si>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</si>
  <si>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</si>
  <si>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</si>
  <si>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</si>
  <si>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</si>
  <si>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</si>
  <si>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</si>
  <si>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</si>
  <si>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</si>
  <si>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</si>
  <si>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</si>
  <si>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</si>
  <si>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</si>
  <si>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</si>
  <si>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</si>
  <si>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</si>
  <si>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</si>
  <si>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</si>
  <si>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</si>
  <si>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</si>
  <si>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</si>
  <si>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</si>
  <si>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</si>
  <si>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</si>
  <si>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03/03/2025 đến 03/03/2025</t>
  </si>
  <si>
    <t>From Mar 03rd to Mar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</si>
</sst>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H17" sqref="H1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45720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45720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45719</v>
      </c>
      <c r="H20" s="48">
        <v>45718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70701749450</v>
      </c>
      <c r="H22" s="78">
        <v>70799745767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10657.93</v>
      </c>
      <c r="H24" s="77">
        <v>10682.13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0llbwnmZ2ysxKJlamphv99BEONQs+sooc5i2nTuUAu8=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1+N2eQID5DT8eK3L7f2ln+n8JHm8pvBjhkxY4N4fFPw=</DigestValue>
    </Reference>
  </SignedInfo>
  <SignatureValue>DawYEpGrek5/sQZO24jG6x0skUrd5QV7VnpXLVWtFi28Kq29R0PbvrjuKR0lds6r3aKm9Zxt3T9H
X4JG1xiwhzSxL4Y3+KMw5WX49S+DRt3vMSKyjfZIVvOmg/B76gpOWBeIJcBB+h28AA0YKFvc3dcL
oZDiXsuKlpuHT1Y7MLjHEBfIlhtmDdtKufLmHQm7zsK+qUUUL89+8HklfyFFDAnG33c/DH+g2tjW
dxE1aiVfq41c8em8EpUb0BVGvQMsmx8dB5SjZ9xQhMy136Me7+eSYhYoJ9h4DyIluMdf1DCdWKuc
Qhve/oD/+FeE7QIyxrkrO7a/tp9rTWX/SS56rQ==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PF0X/rse6eEYZLhOhEjWoRhPlPbtse53++5PYccAbJ0=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aUCPGz3WbkIoIaR7bkq4BdTMwJ0/g9l4FQDp0eSc7Q0=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ZF6t4G3f91QBJ8G886g14iVAFMX+PBzEMNgHyDTxF94=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2025-03-04T06:35:07Z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2025-03-04T06:35:07Z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Uc15BsxFn845pDMsT6vbJwV13wpN6hcu+JjSyNcgKvQ=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0qUGcQeTu3SOLDlajlkeMQgMIFFnLzL1Xw7Bfo81s7E=</DigestValue>
    </Reference>
  </SignedInfo>
  <SignatureValue>0YszkI8JoEe8nZqIA5moypWtwTMfbC33NSNOEiKtZD0dcpNIwn/Uolilffw1LEKNImajEVK4NzCn
j1DBA/Yq7oZg15j/SxElgqY0jFb0DpQlkctAgQ2ontTmtvPJTBzZUDkJB82sWJZJGOAuk8m0N4Nz
fLGccSSJT7mJcXRbt3jsEIMhiM2uhb4lD39t8bvfCDNzaRe6yaQdLt0QFo1GCgXBWUsWqOtRNvlf
0WtG3eRqGFPTBVmw5RsLWiTjsEqUuNTCzRNVqv8Lzi4mKJRekxqNsCm+pIbaC+bxgb0OlVSVJV0y
EZQNP/GlElGEKqf/LZE6hF/8/r1WwlafflOBKw==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PF0X/rse6eEYZLhOhEjWoRhPlPbtse53++5PYccAbJ0=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aUCPGz3WbkIoIaR7bkq4BdTMwJ0/g9l4FQDp0eSc7Q0=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ZF6t4G3f91QBJ8G886g14iVAFMX+PBzEMNgHyDTxF94=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2025-03-04T09:40:55Z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2025-03-04T09:40:55Z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2025-03-04T02:47:55Z</dcterms:modified>
</cp:coreProperties>
</file>