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7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<sst xmlns="http://schemas.openxmlformats.org/spreadsheetml/2006/main" count="41" uniqueCount="40">
  <si>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</si>
  <si>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</si>
  <si>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</si>
  <si>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</si>
  <si>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</si>
  <si>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</si>
  <si>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</si>
  <si>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</si>
  <si>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</si>
  <si>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</si>
  <si>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</si>
  <si>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</si>
  <si>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</si>
  <si>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</si>
  <si>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</si>
  <si>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</si>
  <si>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</si>
  <si>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</si>
  <si>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</si>
  <si>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</si>
  <si>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</si>
  <si>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</si>
  <si>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</si>
  <si>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</si>
  <si>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</si>
  <si>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</si>
  <si>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</si>
  <si>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</si>
  <si>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</si>
  <si>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</si>
  <si>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</si>
  <si>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</si>
  <si>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</si>
  <si>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</si>
  <si>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</si>
  <si>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</si>
  <si>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</si>
  <si>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</si>
  <si>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25/02/2025 đến 25/02/2025</t>
  </si>
  <si>
    <t>From Feb 25th to Feb 25th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</si>
</sst>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0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45714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45714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45713</v>
      </c>
      <c r="H20" s="48">
        <v>45712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70841112971</v>
      </c>
      <c r="H22" s="78">
        <v>71146568690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10680.79</v>
      </c>
      <c r="H24" s="77">
        <v>10697.92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jtmRRA5NNMooptHb6yQofXJsMS8y2YPtEChlteErHcw=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8+QmsMP+lVMSQ0/71S/xj835qeP6TjJiRBKIiHHjaP4=</DigestValue>
    </Reference>
  </SignedInfo>
  <SignatureValue>hvwMfrXfel+ngLEw7mjL0dAVoKTU2MrYUMU45vaAwBeoJ90OCY0Mlsn24EziTpkfxBDmF0OJF6Uo
Mjn69D9IeoOUWA40fuP7JJVMCdopCPvT35xnxjkwZgFcsKZhoUXu1lnuHBvihoa9vJlxHM7FhKmx
R5mrVb2n4HKrJ8/GJseaOIW5otokkRwtnlN3Ro/KmvC/Zutza/iowEg9SZdm2o88rwXJ3q4TU8Kl
0dJKnkWZ6tHqARJ48LUYBK8k8Payxbhre+VnzwzRs31iaoBu/2tQmKc8v4S79r0UZyC0/Cyw28oP
X9PUk8u7Hjgk/8qIhdr79oMmQ95SP2njsfLjsQ==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MrDJiiX0TB0q10dkPZmHFP5BWGrrOCZeAx+Aztx9TLw=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4ay6tvGZttcUjK2pad8A6LQXPDuUbxFDEN86wij8KRw=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G9zPIqjU6IOLwlemeLfMllD9ZhDrqSK66AaRGruU/Vo=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2025-02-26T06:34:54Z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2025-02-26T06:34:54Z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Jaq5KUyyoztzIFC4NDmjoyuzQBnmURe4rO/rnK27bBo=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1P4YJCI22YX5N/IWxbqCxSJqcYAn/Xxu3e9P/Q/Hrrk=</DigestValue>
    </Reference>
  </SignedInfo>
  <SignatureValue>gzI6nhszesxay4wSTGliYjAyRkc85W1U74ZWyX/Y2VAFc7xp/rsdHdsKEEUvMp44C9LXsc2HwwJ5
ev9rg9bfA9RZI3VftnpEvFk1iqLV5CErW4/X+tBTThpZbLR7P2H70aAqdqCEva3RgN0QgskN2NrK
X2I8SA273aRkzC44+cxu8eVfplAtTAHZYjq7mGx4Y5CeSP3GJhD8akqfF5Z713yVw6zXe51Ju1Kv
uGzv1UrWzwOpNpse+xMQRZudpr2+I7NrIcxmppAK78EP/TPoDSdfETur5qCfpDz/YuaH6lPTXILG
9DViOcG20GykSW2eM5yA3VPaCSo94y8fcpmGLw==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MrDJiiX0TB0q10dkPZmHFP5BWGrrOCZeAx+Aztx9TLw=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4ay6tvGZttcUjK2pad8A6LQXPDuUbxFDEN86wij8KRw=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G9zPIqjU6IOLwlemeLfMllD9ZhDrqSK66AaRGruU/Vo=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2025-02-26T10:28:48Z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2025-02-26T10:28:48Z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2025-02-26T01:12:58Z</dcterms:modified>
</cp:coreProperties>
</file>