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<sst xmlns="http://schemas.openxmlformats.org/spreadsheetml/2006/main" count="41" uniqueCount="40">
  <si>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</si>
  <si>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</si>
  <si>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</si>
  <si>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</si>
  <si>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</si>
  <si>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</si>
  <si>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</si>
  <si>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</si>
  <si>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</si>
  <si>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</si>
  <si>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</si>
  <si>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</si>
  <si>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</si>
  <si>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</si>
  <si>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</si>
  <si>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</si>
  <si>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</si>
  <si>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</si>
  <si>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</si>
  <si>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</si>
  <si>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</si>
  <si>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</si>
  <si>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</si>
  <si>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</si>
  <si>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</si>
  <si>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</si>
  <si>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</si>
  <si>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</si>
  <si>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</si>
  <si>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</si>
  <si>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</si>
  <si>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</si>
  <si>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</si>
  <si>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</si>
  <si>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</si>
  <si>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</si>
  <si>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</si>
  <si>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</si>
  <si>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21/02/2025 đến 23/02/2025</t>
  </si>
  <si>
    <t>From Feb 21st to Feb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</si>
</sst>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3" zoomScale="82" zoomScaleNormal="82" zoomScaleSheetLayoutView="100" workbookViewId="0">
      <selection activeCell="F14" sqref="F14:H1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45712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45712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45711</v>
      </c>
      <c r="H20" s="48">
        <v>45708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71102004933</v>
      </c>
      <c r="H22" s="78">
        <v>69871592627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10603.63</v>
      </c>
      <c r="H24" s="77">
        <v>10564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6OoWfLc4EMS7dHgeJgK7acdH3v4H1nBSjw8TZMaxQFs=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UQE5Fd/bKwV0VNlcgTjYy5SDkNnnFOsoIfjGFzclhDs=</DigestValue>
    </Reference>
  </SignedInfo>
  <SignatureValue>MngAVmV1jNqUHIOEWhWjDG/qb+maWdRo/FhbH8XVqKm2l4Lh6oZZL3F3tA+6q5DVOZWkGcfSRhvE
HLGuGUxFEZ4ujcr3CMBelqLXz1WlH3EqF4quA9ypq2UHtbDZSgpuOmvPo2XINYdAbH75hVnU88s1
CUAwAEnLgQh+RsA/S0eBabUNADiHWzo+/n4r8iruNzhManJ+TQd75y5ys9toPBEKZvB+Eneh2agg
dRGzr0VP29RmZdeNXZaaibER1c3Vt5ReAtYeo8dPrqG/4992174UTsYpTIGUsPEH5/6CVswhmpsg
n5gNhiuJu+m52ipHgHJhA9XFCGtaTacsCl2l1Q==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EV4Rj0wqbAnO8KzOj19GjmMF6P2tJfxXHeNJHY4mvXg=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StQvMsLmw78J4ZMRLuDKh4tDgDivR0toTAUndO8w1Qw=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2025-02-24T06:35:24Z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2025-02-24T06:35:24Z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C7EeujSrvQjmoWBJ97Q2Ql4q7Zh7Utla/8N4NfQTiHw=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2ABTR2aro2flAjDK35D+1u7I0sI2IHuemtSzFktXQJs=</DigestValue>
    </Reference>
  </SignedInfo>
  <SignatureValue>UfqKkQnDv57iEg0O74JHOLBUkqbNCmmJ49sZqwnwNPEtSBSPmTiReIgCEzOrpfNVeRNzl1xHaz3c
RE/bKGt7wIvH9vSqj9q4l42K0+iB1n1Jjl/8II9K7fIotD90x4/vV4jII0y+AV9PSK1HOxHyKxaV
Kq/fEItuSiIzB2uL75kXPfF3pxUziwzUlsUia96RVn4B7ysYV8jKcPLCuvSsba9viWD6mGuemXnP
Ag8aIcjc/sE7DNvKF8w4ABaJc0SqlCRYBGEgQGdp3+VDd5MG1N+CbEQtIX0D3yRg5sKZvYgWd9ss
/7KDys3se9NBLtQb4S1j5HKxMlkfJ8raahQPCQ==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EV4Rj0wqbAnO8KzOj19GjmMF6P2tJfxXHeNJHY4mvXg=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StQvMsLmw78J4ZMRLuDKh4tDgDivR0toTAUndO8w1Qw=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2025-02-24T09:54:46Z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2025-02-24T09:54:46Z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2025-02-21T10:42:05Z</dcterms:modified>
</cp:coreProperties>
</file>