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<sst xmlns="http://schemas.openxmlformats.org/spreadsheetml/2006/main" count="41" uniqueCount="40">
  <si>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</si>
  <si>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</si>
  <si>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</si>
  <si>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</si>
  <si>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</si>
  <si>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</si>
  <si>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</si>
  <si>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</si>
  <si>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</si>
  <si>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</si>
  <si>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</si>
  <si>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</si>
  <si>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</si>
  <si>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</si>
  <si>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</si>
  <si>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</si>
  <si>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</si>
  <si>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</si>
  <si>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</si>
  <si>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</si>
  <si>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</si>
  <si>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</si>
  <si>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</si>
  <si>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</si>
  <si>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</si>
  <si>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</si>
  <si>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</si>
  <si>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</si>
  <si>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</si>
  <si>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</si>
  <si>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</si>
  <si>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</si>
  <si>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</si>
  <si>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</si>
  <si>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</si>
  <si>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</si>
  <si>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</si>
  <si>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</si>
  <si>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20/02/2025 đến 20/02/2025</t>
  </si>
  <si>
    <t>From Feb 20th to Feb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</si>
</sst>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6" zoomScale="82" zoomScaleNormal="82" zoomScaleSheetLayoutView="100" workbookViewId="0">
      <selection activeCell="G15" sqref="G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45709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45708</v>
      </c>
      <c r="H20" s="48">
        <v>45707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69871592627</v>
      </c>
      <c r="H22" s="78">
        <v>70075839380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10564</v>
      </c>
      <c r="H24" s="77">
        <v>10584.45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obwmgyBSkg6530049EB9rPldNsgAbWS71j/3FZybO/s=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ljYcYa3617w6/IsKU4ty4nTMXtmnUsZ4h8seq4BZ1v4=</DigestValue>
    </Reference>
  </SignedInfo>
  <SignatureValue>pwcJUopSNjAsUQolVHxlgSaKlx9R5vn+wz0Kv7XiWhueDbA6qduGGZTO87o0t6ZGhemU9MW+MMH6
HOFNYCgIFxXAtFht6mMgRVmHtILSdzr11fs0IuU91B5BteXGxQlePIeyV/C4AR8Km33rLdWZjiwc
rrLB69nkwv6v4gH9P/OqLcbyN4Z21jKA52xhGzcdZgIkRkpa631M2363zbejW06J+wD2EviqQaC3
OFyB5sxAZneh31G5eLDy/VDVojtrJsZoeGe9gmlDwz4akzw55B76uBgrB1mDY7wswV3/36mEh0Gv
pi8BphawatQtpVK1sP5MhFgyi1j8dWFHr7ZUcg==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oKXnd1+fv16LuQxmvFrAgLbp7oxfapvh7u4H8iGwq2o=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UTm2Se++RnPuDwtNuhLdA7KKgQlvM1AuGZ5V8cEm+Y0=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2025-02-21T05:07:30Z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2025-02-21T05:07:30Z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vCbYL8+YuI/WJzpx1KSiJLzea8+WENumqeFBr4jqy7U=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Dx/oVqzcYhA41/Xu4p9fVrJufBfdqawONldgedkMrj8=</DigestValue>
    </Reference>
  </SignedInfo>
  <SignatureValue>VLvmKmRB9za9eVY54r0qaPMGumb4W9guTYnp0fhJlYaENFBfEwVHkAoHPM927AeVLL+ie+MdAlce
R5Zs1MZeeOP2t4PayPB9psgC+89wOWLWFMuuAR9MqGYB0QCwiqfxUExZlUpWV4yU+GIlPQ8NmV3Q
g7J6qjTzwk0ae4nye+W4shTJM3il1yLrPbXTkn+45qyTPYFYhGTAEevs2bmYVZ7zCsCWpKafiTw7
t9vatrqn4Lt+OHJiCBAgIocgt4BL/oK4woReMy3/A6Qw4yr4p/+HnW09zJbIDsNVlspNDuxRJNQr
FTir4H9Nm1jyx+qWnyBLGYY0H1sVNIAA02RMuQ==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oKXnd1+fv16LuQxmvFrAgLbp7oxfapvh7u4H8iGwq2o=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UTm2Se++RnPuDwtNuhLdA7KKgQlvM1AuGZ5V8cEm+Y0=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2025-02-21T07:39:54Z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2025-02-21T07:39:54Z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2025-02-21T01:08:14Z</dcterms:modified>
</cp:coreProperties>
</file>