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<sst xmlns="http://schemas.openxmlformats.org/spreadsheetml/2006/main" count="41" uniqueCount="40">
  <si>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</si>
  <si>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</si>
  <si>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</si>
  <si>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</si>
  <si>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</si>
  <si>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</si>
  <si>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</si>
  <si>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</si>
  <si>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</si>
  <si>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</si>
  <si>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</si>
  <si>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</si>
  <si>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</si>
  <si>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</si>
  <si>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</si>
  <si>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</si>
  <si>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</si>
  <si>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</si>
  <si>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</si>
  <si>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</si>
  <si>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</si>
  <si>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</si>
  <si>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</si>
  <si>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</si>
  <si>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</si>
  <si>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</si>
  <si>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</si>
  <si>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</si>
  <si>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</si>
  <si>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</si>
  <si>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</si>
  <si>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</si>
  <si>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</si>
  <si>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</si>
  <si>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</si>
  <si>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</si>
  <si>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</si>
  <si>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</si>
  <si>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19/02/2025 đến 19/02/2025</t>
  </si>
  <si>
    <t>From Feb 19th to Feb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</si>
</sst>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6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45708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45708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45707</v>
      </c>
      <c r="H20" s="48">
        <v>45706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70075839380</v>
      </c>
      <c r="H22" s="78">
        <v>68938709913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10584.45</v>
      </c>
      <c r="H24" s="77">
        <v>10411.9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mhmBxCRuJsV4259ip/dhfLbVI8o5iFT8tRWSWtNL8Hw=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w4t48frI516BM/vV3SYtvPDoJgugr9FFhJL1hxz5R8c=</DigestValue>
    </Reference>
  </SignedInfo>
  <SignatureValue>msmJG+rYK/KF2Ny0QVNXQn+l0Q4ppStxc0LIP9hWXfzcLsFC9EKME43EEUoTzIt2UxqMoXMRaRn/
/E7JVNNmzm/mvALZRWPxze9jDNiTq965zl9PmpaQBDKppP7mWj4oiPk06L5eVmVWy998h0xZbeQE
5NQ5gYFayXitwNYFKsLkbDFZdPRPi41px/gJGwSqjR7TCuvVOproX33m+oEXQiRTorSFlrRI7UNR
DEOH65D6mLfPcJqRNC572zIjF7icFHvcGWfPdgVgigZxI/ddZShkKzTQPHRse8+zNGG/ag0Ibxok
ujD4xEfK3R2iwuHc7n9Ki8AO/n6/lonCsEXu+g==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LxWCREEvSJioMDFDAxtAxN9voTJyreMetYKZ7hvJbqg=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guip1BCMGe3PkSqAuZVUdQHcBsPjRw/IOy1EBd/bTfQ=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2025-02-20T06:35:47Z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2025-02-20T06:35:47Z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3yA6BUokJ5S6FQQG9l48sIRylBtLYkCdrS4br634D/w=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eVoBp+PXAuG9SC949t8UnFjXfSqjb2DtHteshCJXM60=</DigestValue>
    </Reference>
  </SignedInfo>
  <SignatureValue>CCitDDoC9cR1gmlUyfLtcpexOhjuT3qiBHv/a93ayjcfF2hjBeCLkoW/Eoou8Pcuzt+STg3570i4
TkM0Is88pcqoVhDsWBaXABkXI6gwDC2VQ/kuDVeuLmYO3YMIo+paFwbYYJEOGHweFO8FNqRjQl2+
c6shtqtBXts9Bt7vzXUGukDgAqX0LZOTqKShCn3IeSRCCsuRhPvOksA4CodXycLzaFF2G5ot7pmp
N1SABruM3N1AzLcM7u7eD6pBr+849lLGeW21/sLlce4bjM8jr+zzYWvIBUKmTOObrGvNeTyRLqMs
+/ireytc/clPgn9WSM72kpvaarfJ/c+sRY9neQ==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LxWCREEvSJioMDFDAxtAxN9voTJyreMetYKZ7hvJbqg=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guip1BCMGe3PkSqAuZVUdQHcBsPjRw/IOy1EBd/bTfQ=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2025-02-20T11:01:24Z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2025-02-20T11:01:24Z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2025-02-20T01:53:53Z</dcterms:modified>
</cp:coreProperties>
</file>