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<sst xmlns="http://schemas.openxmlformats.org/spreadsheetml/2006/main" count="41" uniqueCount="40">
  <si>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</si>
  <si>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</si>
  <si>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</si>
  <si>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</si>
  <si>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</si>
  <si>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</si>
  <si>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</si>
  <si>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</si>
  <si>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</si>
  <si>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</si>
  <si>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</si>
  <si>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</si>
  <si>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</si>
  <si>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</si>
  <si>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</si>
  <si>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</si>
  <si>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</si>
  <si>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</si>
  <si>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</si>
  <si>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</si>
  <si>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</si>
  <si>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</si>
  <si>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</si>
  <si>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</si>
  <si>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</si>
  <si>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</si>
  <si>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</si>
  <si>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</si>
  <si>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</si>
  <si>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</si>
  <si>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</si>
  <si>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</si>
  <si>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</si>
  <si>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</si>
  <si>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</si>
  <si>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</si>
  <si>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</si>
  <si>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</si>
  <si>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17/02/2025 đến 17/02/2025</t>
  </si>
  <si>
    <t>From Feb 17th to Feb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</si>
</sst>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45706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45705</v>
      </c>
      <c r="H20" s="48">
        <v>45704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68806149952</v>
      </c>
      <c r="H22" s="78">
        <v>69026098207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10374.58</v>
      </c>
      <c r="H24" s="77">
        <v>10409.18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qNa5CspDdWunpiu8dlhoP9TlZWPotjZwm6mqLEaaPZs=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R7GyAternvG0FGbryXo/JHeOJtWeRFNJHfrXBaL6Fys=</DigestValue>
    </Reference>
  </SignedInfo>
  <SignatureValue>FQsh5++69OKc8OIcdNMEAxhzdvyCccp9XQ8WRsG57auG0di8JDjT2ntOmzGZxgcqPIP8gXD4MFPi
DbLvdH3kuj9Hsh7mvPWMbpq1qQvcQ7lwtgPqAe+P38tgTSB0chkh9ExvTx3g7rtgoFIY/DjURUh8
L9JvSjMJpwq/7r5f4Vaob398xmKC0DtdX7YtHq2NVekL32AYvY0feCZ9NFoiEBIXqhuRMcGexWFP
0ua58BlSepNyVU5bcEXevT+Ffk0bGusDrb/eAK4eH9tByN+b7Yyuw4DMCkeq8YGMjs4xwGGa56YX
g/XjzRm1rEFhQ36vEWGxDo01c9KG7eeZJpi2uQ==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RyreMN9OBSGYk/A8MZceVEwg/ZvhxsWJija/tFkhHpo=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s50Mrv+vJymJTZ8QQ0CXCHTZ8lYhqJMe4t0kFnXxMsE=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2025-02-18T06:34:50Z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2025-02-18T06:34:50Z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ztgyWoGwfqG9bEMzFilgN1cq3H+A8RfTJZLVOhqPpBg=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Jwb9rj6ObGLRXuI2LdZLsNED7lZUZv985N7Pz/pM2eE=</DigestValue>
    </Reference>
  </SignedInfo>
  <SignatureValue>Q1UIZqKqpW2zX4mJ2wV0bL6PAN//4YOy9qukCzjA8m8wJAryuvCsIJqnjfFegZktyp9Sf+Ei0W+U
9C5fK7ahcI9Y8rll47cRj98IoIATMCyW8gi73iFUIXkMO3GZJ3jAICBzgrpbXYFohQ/Jh/wJTRoF
kcB9W3jA9yGvQUFMxRYb6JUUOyahGqtSeoH/g/PjxLeqLKcHZQMgW8Tf5rvoH1cWFSDqZqpCJvV1
iLne8X2Cvo5wSLxbE7oavV1rtAbnGHWN/d8yve3MYhlW5Z/rkn1XVIzo5LAeirIOw3XULr+Te2ha
qoohPfMoYUEVu1nwroHG3/eNalIiYJukaPNDow==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RyreMN9OBSGYk/A8MZceVEwg/ZvhxsWJija/tFkhHpo=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s50Mrv+vJymJTZ8QQ0CXCHTZ8lYhqJMe4t0kFnXxMsE=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2025-02-18T08:45:06Z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2025-02-18T08:45:06Z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2025-02-18T01:30:05Z</dcterms:modified>
</cp:coreProperties>
</file>