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38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<sst xmlns="http://schemas.openxmlformats.org/spreadsheetml/2006/main" count="41" uniqueCount="40">
  <si>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</si>
  <si>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</si>
  <si>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</si>
  <si>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</si>
  <si>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</si>
  <si>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</si>
  <si>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</si>
  <si>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</si>
  <si>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</si>
  <si>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</si>
  <si>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</si>
  <si>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</si>
  <si>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</si>
  <si>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</si>
  <si>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</si>
  <si>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</si>
  <si>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</si>
  <si>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</si>
  <si>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</si>
  <si>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</si>
  <si>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</si>
  <si>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</si>
  <si>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</si>
  <si>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</si>
  <si>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</si>
  <si>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</si>
  <si>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</si>
  <si>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</si>
  <si>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</si>
  <si>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</si>
  <si>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</si>
  <si>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</si>
  <si>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</si>
  <si>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</si>
  <si>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</si>
  <si>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</si>
  <si>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</si>
  <si>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</si>
  <si>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14/02/2025 đến 16/02/2025</t>
  </si>
  <si>
    <t>From Feb 14th to Feb 16th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</si>
</sst>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E10" zoomScale="82" zoomScaleNormal="82" zoomScaleSheetLayoutView="100" workbookViewId="0">
      <selection activeCell="G21" sqref="G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45705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45705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45704</v>
      </c>
      <c r="H20" s="48">
        <v>45701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69026098207</v>
      </c>
      <c r="H22" s="78">
        <v>68797271160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10409.18</v>
      </c>
      <c r="H24" s="77">
        <v>10377.290000000001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cTjUQfdOO7yxopCxlxpb8TOBMgsViffigimw7UyXjpI=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1BkGyOB4n72qE9SmsLZPYTUXvKQcl+9icgSYORG4Lb4=</DigestValue>
    </Reference>
  </SignedInfo>
  <SignatureValue>ma7eE4GwBMwkZQEf22oJy+4P9H8Ji4CFwSNUQVzuBJ89G3u7LOI22yp1pWuk1Q/TqccMAHZkjpSJ
QmCgzvVee80nTiCSHEilUPJdZFEm8M2Vbq8+IbUdb+ekSouxm8lbX1BRtS98nMNCSihGttak0aJY
pjPEh2kE21nbcEnDdDziZBQJm9M902D60h7q2/EO+Xm27lKxbeIMIcMmRhmTRlL/IKNAit3H91Ce
44J10yIAuiI827ArGBiaEkGELDJ5SNbESsyfjrA14b+JGNafHXbf+NUFnIYlbPlq5EvN9/jGB1m4
+/kJE+SWzrg3CHtzDkDED4fKriNBxZEoOdfAnQ==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y1bIKsO2LQjv5cvLq/TjJsvao3WInKL3A3YzmLO+/Bk=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7Vp6n5eUEmwCBWuSoKAIsIBCMW1PBOds4Wh+tOksGic=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YQ9suVlza6ltdJZvIuMNl2cE3Nkq7NhznlQzeaISsKM=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2025-02-17T06:40:01Z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2025-02-17T06:40:01Z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jFJ0qDmkXiFC73HZWCZQnz9n8Gc2zhlQ8pBaZRVlPRM=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xAuJHJ73QHpwxAhYCwKQeLs4gZQaAxcimc8OjQWu8lE=</DigestValue>
    </Reference>
  </SignedInfo>
  <SignatureValue>BeGXJQCT18bGpeIZixY2HQ+3nqyVOOiOMzCBJd71a9KQD/tC7A0bB/YKck7xBJjN2elrtBIS1Dfu
Sh0zUcstRwRazHah/7sJWDjMuxJkgVOkF6c3k5lQolKoPX4Mf0JwkgORHSd0vEfYY/+hNHE2EdSv
9hvvF0BsPfrIO7wL5lRAVyyuvE+iyBslAlP2G6HkqjKWChYXn/jOfNYSGhrorZ0PWmUlAf1ID8iX
csB87xWXLMcaS2yQT72+YTVpywsUetrdRVE3hmCyQ8WUlSPqNEYY3w/+DXVhE/x4HnVl5eETja4X
uPwNayPToVjsNlwSJUr3Y6nvvq4YBL5FVFvQxQ==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y1bIKsO2LQjv5cvLq/TjJsvao3WInKL3A3YzmLO+/Bk=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7Vp6n5eUEmwCBWuSoKAIsIBCMW1PBOds4Wh+tOksGic=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YQ9suVlza6ltdJZvIuMNl2cE3Nkq7NhznlQzeaISsKM=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2025-02-17T10:42:11Z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2025-02-17T10:42:11Z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2025-02-14T11:09:58Z</dcterms:modified>
</cp:coreProperties>
</file>