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38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<sst xmlns="http://schemas.openxmlformats.org/spreadsheetml/2006/main" count="41" uniqueCount="40">
  <si>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</si>
  <si>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</si>
  <si>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</si>
  <si>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</si>
  <si>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</si>
  <si>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</si>
  <si>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</si>
  <si>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</si>
  <si>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</si>
  <si>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</si>
  <si>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</si>
  <si>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</si>
  <si>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</si>
  <si>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</si>
  <si>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</si>
  <si>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</si>
  <si>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</si>
  <si>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</si>
  <si>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</si>
  <si>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</si>
  <si>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</si>
  <si>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</si>
  <si>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</si>
  <si>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</si>
  <si>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</si>
  <si>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</si>
  <si>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</si>
  <si>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</si>
  <si>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</si>
  <si>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</si>
  <si>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</si>
  <si>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</si>
  <si>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</si>
  <si>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</si>
  <si>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</si>
  <si>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</si>
  <si>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</si>
  <si>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</si>
  <si>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13/02/2025 đến 13/02/2025</t>
  </si>
  <si>
    <t>From Feb 13th to Feb 13th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</si>
</sst>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B13" zoomScale="82" zoomScaleNormal="82" zoomScaleSheetLayoutView="100" workbookViewId="0">
      <selection activeCell="G21" sqref="G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45702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45702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45701</v>
      </c>
      <c r="H20" s="48">
        <v>45700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68797271160</v>
      </c>
      <c r="H22" s="78">
        <v>68557229319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10377.290000000001</v>
      </c>
      <c r="H24" s="77">
        <v>10342.450000000001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MBxD1OXrczHtJ6aHwtnVeb2i8eioeNRk/RMnLfL3l4w=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PDFxu0IQ0fqhdAIiuUowejOBvEZSg9e9z4riAncCVQo=</DigestValue>
    </Reference>
  </SignedInfo>
  <SignatureValue>ZPc3rLtf+a6q4WSA5RuvnYGT1jv0bNiQ0jkncSCQNPOCHcQv3iBxT8iRcrDPk4dQ2FDEAnLLCeQu
+c2zYyg/zyFKUseJF2qT7mDggVDwbyL/G/2C7Y7Q7Z5PbefGHwuwrAtrdjytdMTConXpINt+nPkJ
7S2INTBgutf+TFypG54i0jZGjxqS/o9TagH9mm/eAeLoAJv9hZmyajdq8/nWP9GwoaaAoYI20mfw
AiQonQUTjl8fwRSu+dN+4EWor4NugmRCpqhTATHHyS5fU8+3PaXnBUTym7VN1jwzcEJjaqhSFV35
s4A8ImvQlQVumjxRu9VTc5P8xpH+//5csA+/ZQ==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MdfHxbSVeuCF+ibFZNnXT//ZTwGs+33FFPgSlT7cF9g=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KOsFQQlaG29EmPByP/oeErSyZJi2yQsRkb96PbdB6aU=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QHbge02687GE6TOYrkHolkU0GmElX+JeH9XdiBOhJMg=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2025-02-14T05:15:44Z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2025-02-14T05:15:44Z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SzfwcMtpyJMgjIpFuBwqNogu0SwmR56ye9gIew8bh/8=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a0wDFlbL/qBL1rhzqoIjZkSe3jKYowxfbT+PmPG7C/s=</DigestValue>
    </Reference>
  </SignedInfo>
  <SignatureValue>3Haoyje8hD+IjVuB2wnWgqyJutWdJbiEP/U9oToqkXbY1ymFrgFFG6PESepeHo4Sz8CetPjD8gCv
rj59iaCdsjnklMISTzFFNz/3ZiX8e7yHxXtejWPXWB/6xNDZAn6y1wUUUDzwwUrqStEmx927WSz3
kZlf8DQhx4qrElFswTNFJt3yPzmwVd705BE9ez2fyBNol/2gekPfiWJi787/jtf2a9lO7cxCQODg
VpxRtpIsh9Xwy2O2w2mJpdlR95uFTa+W6jBlOvFf1+j8QNVI1ITpsJN5qwv/55BVuQMNmtUvPnei
4QLy77Vy1gGKUWCflZRhTJwFGLp/CjcwvfVA2A==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MdfHxbSVeuCF+ibFZNnXT//ZTwGs+33FFPgSlT7cF9g=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KOsFQQlaG29EmPByP/oeErSyZJi2yQsRkb96PbdB6aU=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QHbge02687GE6TOYrkHolkU0GmElX+JeH9XdiBOhJMg=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2025-02-14T10:48:39Z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2025-02-14T10:48:39Z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2025-02-14T01:08:07Z</dcterms:modified>
</cp:coreProperties>
</file>