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<sst xmlns="http://schemas.openxmlformats.org/spreadsheetml/2006/main" count="41" uniqueCount="40">
  <si>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</si>
  <si>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</si>
  <si>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</si>
  <si>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</si>
  <si>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</si>
  <si>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</si>
  <si>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</si>
  <si>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</si>
  <si>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</si>
  <si>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</si>
  <si>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</si>
  <si>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</si>
  <si>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</si>
  <si>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</si>
  <si>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</si>
  <si>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</si>
  <si>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</si>
  <si>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</si>
  <si>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</si>
  <si>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</si>
  <si>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</si>
  <si>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</si>
  <si>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</si>
  <si>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</si>
  <si>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</si>
  <si>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</si>
  <si>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</si>
  <si>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</si>
  <si>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</si>
  <si>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</si>
  <si>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</si>
  <si>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</si>
  <si>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</si>
  <si>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</si>
  <si>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</si>
  <si>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</si>
  <si>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</si>
  <si>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</si>
  <si>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12/02/2025 đến 12/02/2025</t>
  </si>
  <si>
    <t>From Feb 12nd to Feb 12nd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</si>
</sst>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F7" zoomScale="82" zoomScaleNormal="82" zoomScaleSheetLayoutView="100" workbookViewId="0">
      <selection activeCell="K16" sqref="K16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45701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45701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45700</v>
      </c>
      <c r="H20" s="48">
        <v>45699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68557229319</v>
      </c>
      <c r="H22" s="78">
        <v>68471667797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10342.450000000001</v>
      </c>
      <c r="H24" s="77">
        <v>10316.4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4msWgoZfk9djNWrUaFekXox7uUlVKlxMrmWPFmvaAU4=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/YjjqPps8wjpFCiOVi9PknDv9vwLN4WdkBOXUXb7aLc=</DigestValue>
    </Reference>
  </SignedInfo>
  <SignatureValue>nlKoIpJvmG6oe5fiIlSE1jL1+fh5Xh3wYjz/BWc/k+H8lp7mCMDiNsG7kw3s+PvPiO7kmfMbZXhw
aL7cbGShCcClgLzlkWFrR/OYJB3LfFQYqkKG1NmFeLZS+BIsMvUsehYNhJDhft18nLJEN3XyJnQe
d53TQu1+uooBFjuZIxcdfv2bYmprt9DLlVYU1K6iUAdxJhV/1fN5W+zUfoz47+EvGsjl5QAg8XHs
HWLNr1EO9tCBenqqWdC81VoUI9BnzP2DB6TOmpgBjv9F6OLSeOISmuX/PLeQ5n2owmOn3wb2Y/zT
IeJpOWFvMRiYKnPhh15FFsSYcEizkeTzT8MWVA==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3y73jItPfi9ZkMoD3/JtuSgOezcIQ9tiaNc2pFCXV1g=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G6zLlMLo6YsSe4wK0nOGdKP2VIEeWQfR2ByVGCgCaRk=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lO6Au0FYef9zRyq/xpD9Vl2vvFtA6RjgBt5ZPntploc=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2025-02-13T06:36:57Z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2025-02-13T06:36:57Z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bGL3rSNM3ZKwe0qgj0wODIrQrAVwUt7cmBo+xzKjkGM=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B2Xrwbv11f434Sk5LO/LKsldIfr+uwT0KGGaZwMFRDI=</DigestValue>
    </Reference>
  </SignedInfo>
  <SignatureValue>XUgDlp0khjXpTwGA9IuOuDqPnbKg0eSj74tc4Wk20Cmp6z2jXfG3Jd/wPfCdusyvWTInZIfEocRH
q+6vYK5P8yPX8ihFZm9O/gAJcG957N30u6doGCAoWSpG9uzayYs14x9JzQbQCWaPGbLrYygtFdfu
WFZSsuGppFi/JsnOzlZeIGHYdHA5Rb+nUk5/0P/xP9q3RGGLXhmAKPvZNMyUnxeTnHbc8ugpkPdL
YM0fSdz4Tw664kLVt8olUwVQBVtP+WWWBBhM3i77xwuzC/Xo7y40d97vEZ6CEoNcijRusy3sVuJW
RAJa6J6Jw3W0lCcJu+gNWpjgznD3S/BEUqESYw==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3y73jItPfi9ZkMoD3/JtuSgOezcIQ9tiaNc2pFCXV1g=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G6zLlMLo6YsSe4wK0nOGdKP2VIEeWQfR2ByVGCgCaRk=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lO6Au0FYef9zRyq/xpD9Vl2vvFtA6RjgBt5ZPntploc=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2025-02-13T09:49:06Z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2025-02-13T09:49:06Z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2025-02-12T10:37:19Z</dcterms:modified>
</cp:coreProperties>
</file>