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922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<sst xmlns="http://schemas.openxmlformats.org/spreadsheetml/2006/main" count="41" uniqueCount="40">
  <si>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</si>
  <si>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</si>
  <si>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</si>
  <si>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</si>
  <si>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</si>
  <si>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</si>
  <si>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</si>
  <si>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</si>
  <si>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</si>
  <si>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</si>
  <si>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</si>
  <si>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</si>
  <si>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</si>
  <si>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</si>
  <si>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</si>
  <si>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</si>
  <si>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</si>
  <si>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</si>
  <si>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</si>
  <si>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</si>
  <si>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</si>
  <si>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</si>
  <si>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</si>
  <si>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</si>
  <si>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</si>
  <si>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</si>
  <si>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</si>
  <si>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</si>
  <si>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</si>
  <si>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</si>
  <si>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</si>
  <si>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</si>
  <si>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</si>
  <si>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</si>
  <si>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</si>
  <si>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</si>
  <si>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</si>
  <si>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</si>
  <si>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11/02/2025 đến 11/02/2025</t>
  </si>
  <si>
    <t>From Feb 11st to Feb 11st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</si>
</sst>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H19" sqref="H1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45700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45699</v>
      </c>
      <c r="H20" s="48">
        <v>45698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68471667797</v>
      </c>
      <c r="H22" s="78">
        <v>67863851320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10316.4</v>
      </c>
      <c r="H24" s="77">
        <v>10188.379999999999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GKTLzMde13BpYGCFueNDbv4oJVOXIUh8yzaIjAAh3/A=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qfP2VjLIaSdYksAfbcIsikfXJqrgr9d8phNpm1RXlUc=</DigestValue>
    </Reference>
  </SignedInfo>
  <SignatureValue>HNRL6LmmOYSRyvcQkZGjdQPXsncNCMEAZuQDOy+/QtyUDutQaOD1mKHlX/xw/xaj2SMGVZSPElpj
yseQwQrA4PnIwYaaMN+0d+fi1aC2cAiXIw3RgUgY8SG4AVNMAwlw4g2brT8tGVoSxgdoDM+5tJjS
pYw0Ank1/vzu6sOYqYMwzilnj8xiLNKnT4Fxotf1tXI29MEnFBL1bWwzZvVmyRfpuY3MT3GNVwgp
DSVJVvJDONEPTvwiyN1TrJjfGYjvV2yk3ivUZ4JVkrb6Angikj/HKABpq+kB6Y6z1epwEzqni3G8
0+rVngAtPyMyXUhCxr+q9LMeo+feKf+rIpzHLA==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Lu/WqTaOGicK8cmwZDufNJBeMWw+1MNVimGkHnVu6nw=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zfd5aD4sMINBdAhjWSqM6f+Gl3MvR8JdBuH1vgF4GhE=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iyoO8aVpuR9lJb4mcM32aVX1rSVhBfqUiRfptM7zBZc=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2025-02-12T06:35:09Z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2025-02-12T06:35:09Z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WyYlC0SfH8Ico5KV7YYqdnQ7kjNhlz8l1ggpWWoYGa0=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E5x0TK0yJnWiP9Jo66hTszNW+XwXTXaCICK2KdmNlD4=</DigestValue>
    </Reference>
  </SignedInfo>
  <SignatureValue>iJUakaWdTjAAqhkSZ5RLDWA4kYhaCnzxtAMMr9m2ISBfEkZJ+6GthKsMFpXjDQG97nO+KmsxfWn2
KN1cq0OmV+JzWQB2+lsA3tF8+Umsmhk6QY8tchiufsww9XOrulzrfi3g2lpBVOArv8uUv+1xjVNi
Q2ZiKOGVY7ExehSXvLIgUCzR2HvAJSXbqM8zdM/BdIZ5/mxh0xVMJEEp9/Xa3t/7etYH4T0boZ8O
exOREncKPSbBt+ygj2FXXcgiOTSmb8ZgcbvFyIrFM4p2BPUdyhTFaDRhzEdkgt+ZuB/fWd9bYALu
F5qHpGNO1tMGjw+RggIyHcF8bo1DMjN/VRKdbw==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Lu/WqTaOGicK8cmwZDufNJBeMWw+1MNVimGkHnVu6nw=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zfd5aD4sMINBdAhjWSqM6f+Gl3MvR8JdBuH1vgF4GhE=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iyoO8aVpuR9lJb4mcM32aVX1rSVhBfqUiRfptM7zBZc=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2025-02-12T09:07:26Z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2025-02-12T09:07:26Z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2025-02-11T10:40:20Z</dcterms:modified>
</cp:coreProperties>
</file>