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057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<sst xmlns="http://schemas.openxmlformats.org/spreadsheetml/2006/main" count="41" uniqueCount="40">
  <si>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</si>
  <si>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</si>
  <si>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</si>
  <si>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</si>
  <si>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</si>
  <si>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</si>
  <si>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</si>
  <si>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</si>
  <si>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</si>
  <si>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</si>
  <si>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</si>
  <si>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</si>
  <si>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</si>
  <si>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</si>
  <si>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</si>
  <si>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</si>
  <si>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</si>
  <si>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</si>
  <si>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</si>
  <si>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</si>
  <si>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</si>
  <si>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</si>
  <si>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</si>
  <si>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</si>
  <si>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</si>
  <si>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</si>
  <si>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</si>
  <si>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</si>
  <si>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</si>
  <si>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</si>
  <si>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</si>
  <si>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</si>
  <si>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</si>
  <si>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</si>
  <si>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</si>
  <si>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</si>
  <si>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</si>
  <si>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</si>
  <si>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10/02/2025 đến 10/02/2025</t>
  </si>
  <si>
    <t>From Feb 10th to Feb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</si>
</sst>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45699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45698</v>
      </c>
      <c r="H20" s="48">
        <v>45697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67863851320</v>
      </c>
      <c r="H22" s="78">
        <v>68878962627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10188.379999999999</v>
      </c>
      <c r="H24" s="77">
        <v>10340.84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tyENmkDOwNFsLpS/J8iWsAtxekdgwNKpyuXHS/e0Nug=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QG/U0M7kuWKogHjLKNDJnB/MtWeqvzJ54DLbCIFDKo8=</DigestValue>
    </Reference>
  </SignedInfo>
  <SignatureValue>MC9bm3G7bBAl9XO6O1oyfyGnvfsEYVzAfurWDm6gRnpwZWMKPjy1+Rcwz9X2q0JBndqG4LIEoIF3
y4oZ8GLayjcZqI7WX1P802rkqPS1jPpvgQ6c5StOoHfRJ4Tm7LnHT3zjipwf102FVto/g0T2mnqd
57CuqAkMqnXbwT/gQwNgjNU7JHxJLNjVK3Ohi7x7Z5gIQeI+owjIQTLO56SL47MIiDQrn7nrtYtF
Hpq1t6cnmGNo1qqZo0m1Jl9I6NgPPhNyN9zK2rNlBdQMw8Hv0jmXvLvspLBEL99XQ6gVsRRHx7XC
PBa553nOUYnpgcXzhQ4uvcRkdQ/3BSXIVijGog==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qaUilbblH+76C3R8rf2cQRn4QJeuBU7MYuIUiUfHasU=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fXJ6e3esb6G9BLcpuVQK4y7jI/CZik7cznZ5rUnWw+Q=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e0T2D24K4HGdlOgLE2xZ1stFceAvk06vQwykjZNhzmw=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2025-02-11T04:34:32Z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2025-02-11T04:34:32Z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KsqhrlQRiXqtWtqbBpp6MoIuQ5lWufG7/SHyRfz1THU=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a5LELyyy2Yn8BRbCDQbug2HRyR3JdYwh3KgFxvvD4GU=</DigestValue>
    </Reference>
  </SignedInfo>
  <SignatureValue>F2qzVCEsGi8YFs9qJQOIb6siJwVVmEkcELRcyuw1bF9PYp+eArWzCy3bF3UWR4MDRGSnCb4Dq4Z3
fjzpV/DV1ADQuyLRyxy2Psnyg0I2+8+qs+cb7gYnxgwpp3ger6Q5TfDdQbeS16xfm8Tbc92JQqWt
IxzEthCE5+VdP4lm2ydOOKWUlWsk/tKkqNUp/g84tfVFxm0am3kSW5kdrvaWJQeaVvKK28vPNu68
SL6nppDlye6Wk7Shxg8mTaeAd1nLGmzAjwrOiHjN45k1Adw1Su2usehQn9XxBU2ztx1sbTkgVpkG
UaiI2ew2zooOu68P/FFJnZPtuGsHvw5TAkUcog==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qaUilbblH+76C3R8rf2cQRn4QJeuBU7MYuIUiUfHasU=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fXJ6e3esb6G9BLcpuVQK4y7jI/CZik7cznZ5rUnWw+Q=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e0T2D24K4HGdlOgLE2xZ1stFceAvk06vQwykjZNhzmw=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2025-02-11T09:43:17Z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2025-02-11T09:43:17Z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2025-02-11T01:33:51Z</dcterms:modified>
</cp:coreProperties>
</file>