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<sst xmlns="http://schemas.openxmlformats.org/spreadsheetml/2006/main" count="41" uniqueCount="40">
  <si>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</si>
  <si>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</si>
  <si>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</si>
  <si>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</si>
  <si>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</si>
  <si>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</si>
  <si>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</si>
  <si>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</si>
  <si>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</si>
  <si>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</si>
  <si>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</si>
  <si>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</si>
  <si>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</si>
  <si>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</si>
  <si>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</si>
  <si>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</si>
  <si>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</si>
  <si>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</si>
  <si>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</si>
  <si>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</si>
  <si>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</si>
  <si>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</si>
  <si>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</si>
  <si>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</si>
  <si>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</si>
  <si>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</si>
  <si>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</si>
  <si>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</si>
  <si>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</si>
  <si>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</si>
  <si>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</si>
  <si>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</si>
  <si>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</si>
  <si>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</si>
  <si>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</si>
  <si>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</si>
  <si>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</si>
  <si>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</si>
  <si>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07/02/2025 đến 09/02/2025</t>
  </si>
  <si>
    <t>From Feb 07th to Feb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</si>
</sst>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9" zoomScale="82" zoomScaleNormal="82" zoomScaleSheetLayoutView="100" workbookViewId="0">
      <selection activeCell="H15" sqref="H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45698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45697</v>
      </c>
      <c r="H20" s="48">
        <v>45694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68878962627</v>
      </c>
      <c r="H22" s="78">
        <v>69360076504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10340.84</v>
      </c>
      <c r="H24" s="77">
        <v>10404.01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K7gM/lyWqUv57RY8GV3kErAt7W315DocjndJfLGK3Es=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u+EoN7kZQV6gMbZPsZRSOBr3t53u9ZJ4ocoerJGbfh8=</DigestValue>
    </Reference>
  </SignedInfo>
  <SignatureValue>aa2v7PuM8ULchRwo5ih2vAL14elSQ5YQscqelR/gzH8el1cw3fCW0c1cf+T+mHAi+9lweGHv2W9O
VE6d6XuVzCabCcyBqkdznLYmd54Bdp1PsNxx/Pnj3vm35y8Sm/90FLI327rmBu9vUvQnWxAMxI0g
D9kXhdqIEwTU6k1Vw4Jr+SjNU4sxg5+/TsonrOfyAA2xsjVA7nl+cc6R6mCdv5r32ifXRpqvxh2P
wCJZ1DHnE8WrpHQp7eof/bagH+TNEw3rYoe9pSwz7vc0HeaN9Dey2+xb9rq6igLp7Ng/pquaiHhl
3Phg4+IVTkEUkbOslIwpTqYxgOvIM2HcMCPKZw==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f8SbBx7W47Vv8GBz8w4m/Tht3TcNsMQK8BCCNfR2Yoc=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Jm62VHp4uoz0xUtGR00dy3SGxD3WDZW9zYDSdO4St74=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i7oiHCMwrIfyd8FDhyZPB0JXcCYltDwr3j6Q2txxMNM=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2025-02-10T06:39:00Z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2025-02-10T06:39:00Z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XM6p4TbY7jmsXu9Mayhg9KRVSy594KPoHyW5tzdLRaQ=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SFZMXlBtQhH8VRfA9f/EhUvRbrcIKqCdx93pcBYMNXI=</DigestValue>
    </Reference>
  </SignedInfo>
  <SignatureValue>VHICYv50bDgD8+HpcTuxp/ev7EadrptaK2HjvdIS9mvp1QKTkOE+yanhNkiqKZTi9bLlxdrf7VAX
Zt+VgnNvW8pufGtHVS5C/SDpymMt4Hs1yZDBKOc+8RwfNGTo5s0qmVsbYzssHJO8qczHgKRvorxG
nvcUL+0YraQaZaIMIl2+Bmgdz95MxI6VDLuH29MKq2fwJxRltBnsnMUK8W9HCtGdpuanE2eLt3lV
Ycy5VcMt4wvM+hQwW1s6goLkXFsa6jnEKgHQ3CnxK1OY0mhm8p9JndL/EAb3b0vu+Jj5yukP4cQb
q2B4+5C+sn9G+6+EQjMf/XhoztJqyTBVww07XQ==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f8SbBx7W47Vv8GBz8w4m/Tht3TcNsMQK8BCCNfR2Yoc=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Jm62VHp4uoz0xUtGR00dy3SGxD3WDZW9zYDSdO4St74=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i7oiHCMwrIfyd8FDhyZPB0JXcCYltDwr3j6Q2txxMNM=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2025-02-10T11:23:38Z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2025-02-10T11:23:38Z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2025-02-10T02:13:34Z</dcterms:modified>
</cp:coreProperties>
</file>