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552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<sst xmlns="http://schemas.openxmlformats.org/spreadsheetml/2006/main" count="41" uniqueCount="40">
  <si>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</si>
  <si>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</si>
  <si>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</si>
  <si>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</si>
  <si>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</si>
  <si>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</si>
  <si>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</si>
  <si>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</si>
  <si>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</si>
  <si>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</si>
  <si>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</si>
  <si>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</si>
  <si>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</si>
  <si>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</si>
  <si>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</si>
  <si>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</si>
  <si>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</si>
  <si>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</si>
  <si>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</si>
  <si>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</si>
  <si>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</si>
  <si>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</si>
  <si>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</si>
  <si>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</si>
  <si>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</si>
  <si>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</si>
  <si>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</si>
  <si>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</si>
  <si>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</si>
  <si>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</si>
  <si>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</si>
  <si>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</si>
  <si>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</si>
  <si>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</si>
  <si>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</si>
  <si>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</si>
  <si>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</si>
  <si>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</si>
  <si>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06/02/2025 đến 06/02/2025</t>
  </si>
  <si>
    <t>From Feb 06th 2025 to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</si>
</sst>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45695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45694</v>
      </c>
      <c r="H20" s="48">
        <v>45693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69360076504</v>
      </c>
      <c r="H22" s="78">
        <v>69506718006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10404.01</v>
      </c>
      <c r="H24" s="77">
        <v>10418.48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vdZyxmgJYPrewhl7IW7bL4OKgTTjUmCCsGg1ofC+Mxg=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IuCw6Cay52mTnlwPJ1SRRURhN+aVQkoGTWPB4iaZouU=</DigestValue>
    </Reference>
  </SignedInfo>
  <SignatureValue>KoZT1be/WPhjHKvgDrnm/fZqIhTXUdzFWmNRkmlU5ElmAdVBG0uw3078NexM5wS82kvNyt0eFyTu
9FU2X7WnLqmo2FwO9eJymGaoYDXr8xsj0DEBJFUMu52mupQ5saB6+EOPzldWgkKxlbSNkGqKXA80
Fry8p1VLI36fvCmb9YsEVPi9armbLLL8TdSnd+mi3EMn2s6XOVI/hBh3SXTJOBGy/hj+cAUnS8wP
jh9J+dlU6l6kXzHxzUBB4qXYygMa9qvGjGxQdHSSQ5O/Mfehuhz5YPf2T5Xd1NkkjdYX+Q9SnE/4
NxHiTSe3xSrD/1x39UtJ6ETHsqbD2XM8DDItqA==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bAZVhYFc/3ji69VMIhPTIBV7AxyUqljnLcqqp+Yl5Io=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5N90jEZXMKa6wHdRzP9z58XEkK6u9u1/Op4QiLS8Ozs=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OJhDh7I/ozZW/lyaDc2motsuSraPq2FTGaRifIKji/k=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2025-02-07T06:43:42Z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2025-02-07T06:43:42Z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pX3pa3S1SqUKi58pvwlxkUx0hbf89dc3QJ1TViTn0bo=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2hNRX0XIrNnsabDV3TcqGQBlqvk5QN8w67aLvCA93wA=</DigestValue>
    </Reference>
  </SignedInfo>
  <SignatureValue>dvwvUAnkBjfnmRvel0PkicCZzU0LrgAK1ET0uVj2FEtn+BM32GtDiQePNxq22hkDGJJdZnGHYB8+
HygoUpuFuKDdpBQWsb+sp9S+Q/xGkeLig0jdpzzR8PS2l4H/5EL6hG3aqNFWQKaAR+hPieqArITh
npJpVTwoEPRuyuBSBGoVkGW4ZdFdGF62Nn+EBF2XHJBogsAC6pxbIQZQNRFAtMMz65JnT5t3b7as
Y8cDbVMCyroi7k/LlEYnbjQ05JJzliG4ybRdjHmTh3vjuL2J3sqOQPoNVM3YAbeNjZSD4nPZwvq8
dkabE3WuYkT/dZxrSZTLoT7rnHWnqQ81ltBEtQ==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bAZVhYFc/3ji69VMIhPTIBV7AxyUqljnLcqqp+Yl5Io=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5N90jEZXMKa6wHdRzP9z58XEkK6u9u1/Op4QiLS8Ozs=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OJhDh7I/ozZW/lyaDc2motsuSraPq2FTGaRifIKji/k=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2025-02-07T07:40:52Z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2025-02-07T07:40:52Z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2025-02-06T10:39:24Z</dcterms:modified>
</cp:coreProperties>
</file>