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13110" windowHeight="871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<sst xmlns="http://schemas.openxmlformats.org/spreadsheetml/2006/main" count="41" uniqueCount="40">
  <si>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</si>
  <si>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</si>
  <si>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</si>
  <si>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</si>
  <si>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</si>
  <si>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</si>
  <si>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</si>
  <si>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</si>
  <si>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</si>
  <si>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</si>
  <si>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</si>
  <si>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</si>
  <si>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</si>
  <si>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</si>
  <si>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</si>
  <si>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</si>
  <si>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</si>
  <si>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</si>
  <si>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</si>
  <si>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</si>
  <si>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</si>
  <si>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</si>
  <si>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</si>
  <si>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</si>
  <si>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</si>
  <si>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</si>
  <si>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</si>
  <si>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</si>
  <si>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</si>
  <si>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</si>
  <si>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</si>
  <si>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</si>
  <si>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</si>
  <si>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</si>
  <si>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</si>
  <si>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</si>
  <si>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</si>
  <si>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</si>
  <si>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05/02/2025 đến 05/02/2025</t>
  </si>
  <si>
    <t>From Feb 05th 2025 to 05th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</si>
</sst>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B16" zoomScale="82" zoomScaleNormal="82" zoomScaleSheetLayoutView="100" workbookViewId="0">
      <selection activeCell="G23" sqref="G23:H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45694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45694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45693</v>
      </c>
      <c r="H20" s="48">
        <v>45692</v>
      </c>
      <c r="I20" s="66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8">
        <v>69506718006</v>
      </c>
      <c r="H22" s="78">
        <v>69125030894</v>
      </c>
      <c r="I22" s="68"/>
      <c r="J22" s="65"/>
    </row>
    <row r="23" spans="3:10 16380:16380" ht="39" customHeight="1">
      <c r="C23" s="50">
        <v>1.2</v>
      </c>
      <c r="D23" s="51"/>
      <c r="E23" s="97" t="s">
        <v>29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30</v>
      </c>
      <c r="F24" s="97"/>
      <c r="G24" s="77">
        <v>10418.48</v>
      </c>
      <c r="H24" s="77">
        <v>10375.200000000001</v>
      </c>
      <c r="I24" s="68"/>
      <c r="J24" s="65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ZI5LtYOlb8pWV0vFjea2czddXR35FE1Tyy78330O18A=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vSgj9uBVq+982EwTwXKPd/kWMmuGnajU1r5/i9rQogU=</DigestValue>
    </Reference>
  </SignedInfo>
  <SignatureValue>rp93cghP0Nxqz6afjO3F5RZxavA9M8iUENTdJ7g2dQWuDOehxgIQQBve6epOCQsGIzyIGLPlexBD
eMWGO8kdPhRYNaiuAEjhl1lWiPYnhS2osiEZuTglszRFaJZIV1fZ1Y0o1flFwYEqYuZuLBeNodY9
pTpWlpLywhZLSO4AmAkxh3+TwwzXOmDxSz8QDq+zgfiluvVNeg3nddk/Wo4AMUwgb4uyYGoKbxbt
+9hMACEunV3kRouPTb+nQtSc50lIv6nX5INvzYJBPu9xtebsYvPZXdmv/x+09alBE+jP/TmsLYxc
35IZAttX/B3nqiUwMScnXkfJk5MHAzu35SuSHw==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O9njSTz184/4oVjRflX2aOHAeltsCYpIg4oYlo1Zu8A=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jMGrXjOyWFjS6xoOxmQI2XsnsfjGuKWgzxDbTHSuzkk=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gqsF22aG3IFtted/0KPQjt70qQ8RnVAYyxuvho5bg30=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2025-02-06T07:27:01Z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2025-02-06T07:27:01Z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ljhGrYYaF5datQiiI5WHAGIJRlKIw3VL3wm07Z0CV48=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MDtPbYH+6iOK9lnrnUY39YCnok6D76X8zad3mIIErCw=</DigestValue>
    </Reference>
  </SignedInfo>
  <SignatureValue>y+JqCBtW9fDoNKsBVQG2wt/IY60Y7TBdWudOeCqhsX1zrsm8Y1hIkj25iNSsjMzu3E5AIwYtgnSi
jpDOrDeSd6MunXGwlRajnwxqJxNNDscUVZg+2UNGG9blNEE1ejUapRx3Fg+8qIbdF7MeCin3C+fm
XTl47xwyC8GVQo1BSW/Ry+7FTSjw529xhzRpzVF3wi4UQ779ncVyw8iHpnpTWLThcG3H9C3le3zm
NcaOYFxvUT2P6YCYH1mhnaEuZcy6/LJbqpmJeL6c26cjFmPytc6ToauDF6i71dCvskpMJBLhOmNX
yaQ3cVUerU7a5hqVmOfDpj5EDOhvUGp9zRT+rg==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O9njSTz184/4oVjRflX2aOHAeltsCYpIg4oYlo1Zu8A=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jMGrXjOyWFjS6xoOxmQI2XsnsfjGuKWgzxDbTHSuzkk=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gqsF22aG3IFtted/0KPQjt70qQ8RnVAYyxuvho5bg30=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2025-02-06T09:15:02Z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2025-02-06T09:15:02Z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2025-02-06T01:07:35Z</dcterms:modified>
</cp:coreProperties>
</file>