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<sst xmlns="http://schemas.openxmlformats.org/spreadsheetml/2006/main" count="41" uniqueCount="40">
  <si>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</si>
  <si>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</si>
  <si>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</si>
  <si>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</si>
  <si>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</si>
  <si>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</si>
  <si>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</si>
  <si>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</si>
  <si>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</si>
  <si>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</si>
  <si>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</si>
  <si>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</si>
  <si>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</si>
  <si>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</si>
  <si>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</si>
  <si>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</si>
  <si>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</si>
  <si>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</si>
  <si>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</si>
  <si>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</si>
  <si>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</si>
  <si>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</si>
  <si>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</si>
  <si>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</si>
  <si>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</si>
  <si>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</si>
  <si>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</si>
  <si>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</si>
  <si>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</si>
  <si>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</si>
  <si>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</si>
  <si>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</si>
  <si>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</si>
  <si>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</si>
  <si>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</si>
  <si>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</si>
  <si>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</si>
  <si>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</si>
  <si>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04/02/2025 đến 04/02/2025</t>
  </si>
  <si>
    <t>From Feb 04th 2025 to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</si>
</sst>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7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45693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45692</v>
      </c>
      <c r="H20" s="48">
        <v>45691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69125030894</v>
      </c>
      <c r="H22" s="78">
        <v>68239919232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10375.200000000001</v>
      </c>
      <c r="H24" s="77">
        <v>10239.73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iMNVdQVoB/QpgrGpYmoEYJzbfOwr9A0rIzsTWDmFbek=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donjyHWr+hHL/G28mYRtE2HD52PXeoxG793/VeZeUOA=</DigestValue>
    </Reference>
  </SignedInfo>
  <SignatureValue>ZCE1/CF/E8D65IXwB8TRX+U1GiUyqg4tUAcyohBpCFqjq/P0vW9aida5ERJTKYESFI3zmWyKb8DW
zhKo8XcaOV7SJzms5KV3nwJXSpVNjEG8/igwaq8w9wHX982FFcPTW7PnU2mEqe20Pna+tJMSebOw
s1ggSvEpFEnjJszvOiB2cEZtScOi8n4MP6NlvKLM5koNF/0VeW1083Sns0DlFDQii2Yfg6FQsM/7
KQj8RlC85kXszgbb4NCKnGPJc7bIz1OLItS83nZfVQs/y4CDmpPt5Yt7dhjvNC8mJ2w0vBAeqL7E
q8S2SC2tOIpx8XjeVylR+4VwIB9bdsedEvq5Gg==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AyhGGY/49hV6oxdYHh3uWsiZHUdRhmFszO8JvfLI3zY=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d7Mgi8ue1hoV3VXXkSKVCM9ezefKuCwXojEh058k628=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2025-02-05T07:12:22Z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2025-02-05T07:12:22Z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t2m1LGlhAdyMlmJqJfmN6cuwA4m0jjNINZH4Ywv6L5Y=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rWVEM2LCkKxzMtZacTyXTmAX+ed0i/Hf4HSIpQHmbPI=</DigestValue>
    </Reference>
  </SignedInfo>
  <SignatureValue>fSCjG843odni5aOV5OTsLvoRClXvJvA/63OViKeLQXdiPtIWQYKGorD3tA1VGTURJrz/EIKU/k+j
9/jYXsfwck/RPRrqEKUCgHnHZ9flUpdSxRcIOcmTbWOXE0yYchI6+RWkjshNsUOnF1EnAqXVM6Wo
nWc5WAib9WEBM0gNAM/5tIdxOtxB8GXe+DYea6NYn6gnkaPi5RpwXl58+nSnLq9oNDYQcEEhBRei
N63AGlRY18HLTV/++2cjWhpsGiNzT/kgKg7KLvV1+B0gEw0bSgXXOE3yBoZ5PEArzMVH/oJhmEpK
EUcuzAXuk6FHRyVL1Epz61MZYYc59dWzCZtCbQ==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AyhGGY/49hV6oxdYHh3uWsiZHUdRhmFszO8JvfLI3zY=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d7Mgi8ue1hoV3VXXkSKVCM9ezefKuCwXojEh058k628=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2025-02-05T08:58:01Z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2025-02-05T08:58:01Z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2025-02-05T02:30:19Z</dcterms:modified>
</cp:coreProperties>
</file>