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<sst xmlns="http://schemas.openxmlformats.org/spreadsheetml/2006/main" count="41" uniqueCount="40">
  <si>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</si>
  <si>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</si>
  <si>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</si>
  <si>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</si>
  <si>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</si>
  <si>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</si>
  <si>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</si>
  <si>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</si>
  <si>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</si>
  <si>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</si>
  <si>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</si>
  <si>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</si>
  <si>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</si>
  <si>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</si>
  <si>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</si>
  <si>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</si>
  <si>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</si>
  <si>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</si>
  <si>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</si>
  <si>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</si>
  <si>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</si>
  <si>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</si>
  <si>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</si>
  <si>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</si>
  <si>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</si>
  <si>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</si>
  <si>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</si>
  <si>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</si>
  <si>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</si>
  <si>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</si>
  <si>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</si>
  <si>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</si>
  <si>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</si>
  <si>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</si>
  <si>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</si>
  <si>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</si>
  <si>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</si>
  <si>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</si>
  <si>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03/02/2025 đến 03/02/2025</t>
  </si>
  <si>
    <t>From Feb 03rd 2025 to 03rd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</si>
</sst>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B19" zoomScale="82" zoomScaleNormal="82" zoomScaleSheetLayoutView="100" workbookViewId="0">
      <selection activeCell="J22" sqref="J22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45692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45692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45691</v>
      </c>
      <c r="H20" s="48">
        <v>45690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68239919232</v>
      </c>
      <c r="H22" s="78">
        <v>68410246625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10239.73</v>
      </c>
      <c r="H24" s="77">
        <v>10270.49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9mLoBwDfn1IkO7abAalpw+E/KDsZO69RXL7XgQ34n1Q=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6sMVEzaLAJd97OTuuyPUwZ8oegXQVlqjYVXw0uWoiy8=</DigestValue>
    </Reference>
  </SignedInfo>
  <SignatureValue>Ryf6LYQ/4mGCke4/zKsdFhD9GXb/B8cDUGKvSRyCz12gGTGMW8sT68KD0+NQ484L1tDvgAEsF+dv
j+ilS3bGzqcMsmHvuRKw2t5DDUxMw2RDvi9STWuywbYS15Y7K4kpQLhRkf5IWVnt+h4OIFa6yqjr
CZdPwLLb8YIwLyasbT9XZNNECTcXChluoTdOlW530met//kkgKZ1KiozsKGCG1Rd5/dtAaeVoFXk
BSJtTWXdQPh0egIun335ePuhp1wEkZkxTKzOn1VonuhassJOyQzT4vEs7JahO00txtv64Oeo3F+T
dh6V6Lgnk9hD/ZbD+iLb+c4bZq7UnfnRCG6jgw==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x+s+P3pC8Y+lKxCqUu0hZUZ0HvA7XaXRe2Aw73Ill6o=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G6zLlMLo6YsSe4wK0nOGdKP2VIEeWQfR2ByVGCgCaRk=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aoE31pYHIwEoWvEKC01mY9sitkrDyJjjD1fOfO930Nc=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2025-02-04T06:43:38Z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2025-02-04T06:43:38Z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545hVOccY3e1p59DeCWX8KuAoffYY10jb0dQ8V2cayg=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t6lHgco30vLgWjwc5GoMg284Sv19cNH8cVWaY2Tlf1Y=</DigestValue>
    </Reference>
  </SignedInfo>
  <SignatureValue>nhqB3t22XXrWROpyKXIs1VSKTjSa+mniwU4WXbp74HSDgDJVJ7XdkCUJAwcNWRk0Ro2aiTmHYmWw
2ceJKHn0YvllNg7o1Ws6/E9WzekWqQaRDABmaQYly4+PPy7OsssHE8BaXNtnku1AdOpoexSGNJz7
LK+3G369OSMRIanPQmf0xAqMzhb3+NG+YkwdUuV0L4E2gw+6BqesQ85OdlFuC0cAUAPSrM0RN55m
oNatw58EzsAr7kbVw2swRAL9IQm/3r7ejXnHwTJa/WIw4PpaWnOIztRJZsn61E/Zx9hIs+Ghx/w3
Xw5VoOv8M3RZuYheWOHC1x3RY0p1/MpKR+efWQ==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x+s+P3pC8Y+lKxCqUu0hZUZ0HvA7XaXRe2Aw73Ill6o=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G6zLlMLo6YsSe4wK0nOGdKP2VIEeWQfR2ByVGCgCaRk=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aoE31pYHIwEoWvEKC01mY9sitkrDyJjjD1fOfO930Nc=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2025-02-04T10:30:48Z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2025-02-04T10:30:48Z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2025-02-04T01:32:11Z</dcterms:modified>
</cp:coreProperties>
</file>