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5765" windowHeight="86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<sst xmlns="http://schemas.openxmlformats.org/spreadsheetml/2006/main" count="41" uniqueCount="40">
  <si>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</si>
  <si>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</si>
  <si>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</si>
  <si>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</si>
  <si>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</si>
  <si>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</si>
  <si>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</si>
  <si>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</si>
  <si>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</si>
  <si>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</si>
  <si>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</si>
  <si>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</si>
  <si>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</si>
  <si>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</si>
  <si>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</si>
  <si>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</si>
  <si>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</si>
  <si>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</si>
  <si>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</si>
  <si>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</si>
  <si>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</si>
  <si>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</si>
  <si>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</si>
  <si>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</si>
  <si>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</si>
  <si>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</si>
  <si>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</si>
  <si>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</si>
  <si>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</si>
  <si>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</si>
  <si>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</si>
  <si>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</si>
  <si>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</si>
  <si>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</si>
  <si>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</si>
  <si>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</si>
  <si>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</si>
  <si>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</si>
  <si>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24/01/2025 đến 02/02/2025</t>
  </si>
  <si>
    <t>From Jan 24th 2025 to Feb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</si>
</sst>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6" zoomScale="82" zoomScaleNormal="82" zoomScaleSheetLayoutView="100" workbookViewId="0">
      <selection activeCell="I21" sqref="I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45691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45691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45690</v>
      </c>
      <c r="H20" s="48">
        <v>45680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68410246625</v>
      </c>
      <c r="H22" s="78">
        <v>68347323571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10270.49</v>
      </c>
      <c r="H24" s="77">
        <v>10260.9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6tTApI4r5A+4D2ZMACOZ7VQfEASaqcnpcPe8tFPPw/M=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njmubJM6iGDU9uI6VpWWwSfXAwdui9w4tV82n4/bVZI=</DigestValue>
    </Reference>
  </SignedInfo>
  <SignatureValue>bAboobXxZrQQR83DH2oyA0V5/QCV/vlCVAWLBzWsmE1me0JXG0iDXc/1R3eSBNuUznYkpVD6XBN+
q6yWTLPVuC8Ay159F8LrJz7tdga3sArNjZ11MGp/MTT4KTXFwcnOyKyNxCKKEgwKoFzT/nha7JU6
4GZ9zTsQ9KaZuhBbPUhvAt1bkgEBnkK5oqjKY1kfG2DX0qQuGuTlkK4SuplNbtdAB/vaRZy7oPkQ
oQbzRkl3Anjya2E/whO8NuTf2e7tquceWRsmbBwg+88vvO99/y04WTufRY8OhjzWw+wlp43Trazj
5TOxNVb5YhZwG6sEEh5csN+ScFY8druQLkBv7g==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RJP/8FS8HFlvFCBNfE0E2wIUWVYqWPPDm7BjF0+qgsM=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tsVrRqKZ3q7PPysGJ55H+QiUl+ItmgMPUfcNzHACQ7w=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+s3W/dQp3APs6qSilgfYTB/HfZ9loQHf9Gwg8GkutTE=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2025-02-03T07:33:08Z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2025-02-03T07:33:08Z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dGBoWnChEGW+BDDm1LPbV1And50Y7ZlYLHzjrbR7t7s=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LES1LWn5IlwVmpNYa4zMHm3VujTe0zKskoK1tuui1LA=</DigestValue>
    </Reference>
  </SignedInfo>
  <SignatureValue>AUYGMhHCtnhczDxHMWjdwlK7/WRrJMQkBYGizVUslhXyIK06Sxuly1UEGzEQZJJT5Fr8nu5xydLu
xOc7xTcBpGwm5oxkosgQQA8LXB/UFh8XAi+MzYBQ2uXNkaY0CjETGkU38fcWTzJl/vTAxFc0m6e+
H2krnasHfSR9zPXstUonMl+K7A/rLlfSt+qrJ+42AmJoXvZgP7AWlRIAV/bq2mcR20/gybWVV8rr
EA/5IlB2jYukiXGp8YAhYAsVeLzy652mg12A0vIUn0N8ijJRamhBg1bF/hkRREjSrBXD60DHVOcN
aCvh3AbO96VUpAk1+XVRYuxOLUZ4wquZgrGRog==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RJP/8FS8HFlvFCBNfE0E2wIUWVYqWPPDm7BjF0+qgsM=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tsVrRqKZ3q7PPysGJ55H+QiUl+ItmgMPUfcNzHACQ7w=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+s3W/dQp3APs6qSilgfYTB/HfZ9loQHf9Gwg8GkutTE=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2025-02-03T10:03:14Z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2025-02-03T10:03:14Z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2025-02-03T06:45:18Z</dcterms:modified>
</cp:coreProperties>
</file>