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<sst xmlns="http://schemas.openxmlformats.org/spreadsheetml/2006/main" count="41" uniqueCount="40">
  <si>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</si>
  <si>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</si>
  <si>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</si>
  <si>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</si>
  <si>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</si>
  <si>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</si>
  <si>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</si>
  <si>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</si>
  <si>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</si>
  <si>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</si>
  <si>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</si>
  <si>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</si>
  <si>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</si>
  <si>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</si>
  <si>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</si>
  <si>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</si>
  <si>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</si>
  <si>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</si>
  <si>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</si>
  <si>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</si>
  <si>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</si>
  <si>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</si>
  <si>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</si>
  <si>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</si>
  <si>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</si>
  <si>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</si>
  <si>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</si>
  <si>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</si>
  <si>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</si>
  <si>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</si>
  <si>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</si>
  <si>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</si>
  <si>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</si>
  <si>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</si>
  <si>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</si>
  <si>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</si>
  <si>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</si>
  <si>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</si>
  <si>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22/01/2025 đến 22/01/2025</t>
  </si>
  <si>
    <t>From Jan 22nd 2025 to 22nd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</si>
</sst>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10" zoomScale="82" zoomScaleNormal="82" zoomScaleSheetLayoutView="100" workbookViewId="0">
      <selection activeCell="M18" sqref="M18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45680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45680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45679</v>
      </c>
      <c r="H20" s="48">
        <v>45678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67610239601</v>
      </c>
      <c r="H22" s="78">
        <v>68915408944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10150.68</v>
      </c>
      <c r="H24" s="77">
        <v>10195.24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m+Xa9LQTFfRaPVpVqfHUcNbNwuI3s9smZVd3/7M0qCU=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ScpFKt5z9oywH9QpFVog1XjqEilHemx/GBbSjDS7P7s=</DigestValue>
    </Reference>
  </SignedInfo>
  <SignatureValue>yph8HXGwsMykzQNeDMxoUYFGhEbXPwsV3s01UIgrkTcreS7IQXMFhHDCaVTEa9kalvrb/+aybuCs
3LExnPOTTOu9jbKho3hPfc7OAZIK1ekNf2MSQIFR3/aMjJrJ0ciZmB3ixRsxloK5LWcUVDxFTw2I
ygZetAPD1PDPMlaH08I15dNbzoSM/7o5+GGs13gSFt6HVn6M9fJuXhf+A3DwEzNrlrZxvRkWQOdU
y+2bdlmDZAIyO47SPR6zA+RtilDO4nJzR8KrRIyCO887IbTA/HXTuj2XaSc0D9TQnI/uGQuN2fl4
wglIwsrS/X7BBeuwMJTiqaqyr0f8dfEQkr1fRg==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HNXIZmCeaxyZdICD7FGCNtuYZtxgMuIpQZ9rli2BXM4=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aGOuJB6vE1lqZWi4ACvWdDWxmj0I12aFkH6bMw4nI+A=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8yb6jdGDNQYkQl4UISBM3e7bQLMGCeNoTyu0bDq2XR0=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2025-01-23T06:43:45Z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2025-01-23T06:43:45Z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Jb37yXVtPohLePtb8qbSnYdS+dhlXgMltTw/2poPjzc=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2pCbgmjRY7/shSydV3lbhenmq/9XOnHE4i12MlpSJhw=</DigestValue>
    </Reference>
  </SignedInfo>
  <SignatureValue>ch9KW8Bi3e1MkfT4nrfkrfgE5rze7j9nbZcKdfgk4N7KXrp/9S00LQ68jVSKTzdOy9EA+Wku0Kj0
cNNmwpxctAc0tfAqwuXFPwHXf019SpevezNBYU5x+6/iP6eEdMS1sE2pLDEMpxtAZ8Oa3G/BvLAf
AvKwmrym8ugB6qz4E6BxgEAhmmwdcR84woLzc+O1xoLZH6D5936Y+ZIEVmsDguqJyPIc1lf0KbsC
1Gcjfk+GWZTBJNprGKPlIXc34jAO+9ebHV1DuSOP4b04Bezz/KwFVSnxaRX9cwHAmMy2zTykRVmU
Bd17ME+VSb+gDI6Zzq/AnAW05ik0Q9ZbjtfRDA==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HNXIZmCeaxyZdICD7FGCNtuYZtxgMuIpQZ9rli2BXM4=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aGOuJB6vE1lqZWi4ACvWdDWxmj0I12aFkH6bMw4nI+A=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8yb6jdGDNQYkQl4UISBM3e7bQLMGCeNoTyu0bDq2XR0=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2025-01-23T10:05:46Z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2025-01-23T10:05:46Z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2025-01-23T02:07:56Z</dcterms:modified>
</cp:coreProperties>
</file>