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2975" windowHeight="868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<sst xmlns="http://schemas.openxmlformats.org/spreadsheetml/2006/main" count="41" uniqueCount="40">
  <si>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</si>
  <si>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</si>
  <si>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</si>
  <si>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</si>
  <si>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</si>
  <si>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</si>
  <si>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</si>
  <si>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</si>
  <si>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</si>
  <si>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</si>
  <si>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</si>
  <si>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</si>
  <si>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</si>
  <si>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</si>
  <si>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</si>
  <si>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</si>
  <si>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</si>
  <si>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</si>
  <si>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</si>
  <si>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</si>
  <si>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</si>
  <si>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</si>
  <si>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</si>
  <si>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</si>
  <si>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</si>
  <si>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</si>
  <si>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</si>
  <si>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</si>
  <si>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</si>
  <si>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</si>
  <si>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</si>
  <si>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</si>
  <si>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</si>
  <si>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</si>
  <si>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</si>
  <si>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</si>
  <si>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</si>
  <si>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</si>
  <si>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21/01/2025 đến 21/01/2025</t>
  </si>
  <si>
    <t>From Jan 21st 2025 to 21st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</si>
</sst>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3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45679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45679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45678</v>
      </c>
      <c r="H20" s="48">
        <v>45677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68915408944</v>
      </c>
      <c r="H22" s="78">
        <v>69037077170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10195.24</v>
      </c>
      <c r="H24" s="77">
        <v>10214.52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M7homo5LtWG3+VGfhDiimwIV/XWk237uenbdmjYN590=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9Onk3O+QqB662xk4ctTBQfleUpA8QBL13gXYmxsh48I=</DigestValue>
    </Reference>
  </SignedInfo>
  <SignatureValue>cUCpH35n2sH8J9L+2cO217qAZor0+HATkTC8B7mAD/3ORHfjhCs/ubYgdhEVmxMC1nlvDLXdL/OZ
WHjwwbYyyABM36cb1pIqoHESTiMPqxpK/XocFNEqiHVANGpWqrufGUPmNlue6Gil3SE+9tW/UvZq
LOA86XzhPiNU+IwSBFm5bZjPAtTx1mVBzkbpvmZ5wte1CuudApHqh3gyxJUd5CUrPrAJkzt3+lkc
1NNk71Mfff3vMhI8X8xIuJFeNMHajL/M9vHXL380wi/bRkDFN7txXuJomT0/rQFgS5KfW7Yi7CuK
mjNER9yRdmF9MseePcLMkAH0RYoQq9xO48OeNg==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TE5Fnt/WwzXwqWiUX1qlP1MnKGmH1PhLgOrmEHl5CHQ=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hMWoDBrQCsHXmURGj/U1wsJq7iYNH9354h5Jbc6CoGw=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cUxhN8XxNWKpHtTrynnmYKMiuGRyHitrvRnR/AQ1d3c=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2025-01-22T06:40:01Z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2025-01-22T06:40:01Z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AdJaOU2EIs52GLpMVHNzjlsBKnB7AMG9QSMj0NdoD5g=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WOJjchkZs5FiAQ/yC/bvfzEny6wa67jzvFahb78qfPA=</DigestValue>
    </Reference>
  </SignedInfo>
  <SignatureValue>2EDIim9D02mJMYl6MUI0BkDlZkUw6ueGs+L/agnejtMpJOyH4P2kMItRrtBnUujOPoCsyP2Sd+kU
qVwMDIGDvLKMB1tFeFs7w9QWW3Ohq7LCMfrKqmhDn4xTwjwkOQT0qn8RvYkoUWFDpoOrxnfB8ER8
lAx9sx2YSN1Erl1yBNXp0qzGdBRE3cgyPc+ZZZnrPwMbIalOLt7ME800OO6mgCfyq/l5+Qbbezjv
ADwmL5yElKaPODz7teT3kovFkahirLQapFr/CAJcytdY6452IEksFVaO3EBuk8PCe81SUvPR5++k
ff+rOb/lfUv2P7/D+tJwXhGNBtQbZ3Q+Y9MNxQ==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TE5Fnt/WwzXwqWiUX1qlP1MnKGmH1PhLgOrmEHl5CHQ=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hMWoDBrQCsHXmURGj/U1wsJq7iYNH9354h5Jbc6CoGw=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cUxhN8XxNWKpHtTrynnmYKMiuGRyHitrvRnR/AQ1d3c=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2025-01-22T09:53:10Z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2025-01-22T09:53:10Z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2025-01-22T02:08:45Z</dcterms:modified>
</cp:coreProperties>
</file>