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<sst xmlns="http://schemas.openxmlformats.org/spreadsheetml/2006/main" count="41" uniqueCount="40">
  <si>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</si>
  <si>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</si>
  <si>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</si>
  <si>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</si>
  <si>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</si>
  <si>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</si>
  <si>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</si>
  <si>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</si>
  <si>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</si>
  <si>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</si>
  <si>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</si>
  <si>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</si>
  <si>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</si>
  <si>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</si>
  <si>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</si>
  <si>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</si>
  <si>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</si>
  <si>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</si>
  <si>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</si>
  <si>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</si>
  <si>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</si>
  <si>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</si>
  <si>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</si>
  <si>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</si>
  <si>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</si>
  <si>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</si>
  <si>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</si>
  <si>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</si>
  <si>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</si>
  <si>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</si>
  <si>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</si>
  <si>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</si>
  <si>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</si>
  <si>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</si>
  <si>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</si>
  <si>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</si>
  <si>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</si>
  <si>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</si>
  <si>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20/01/2025 đến 20/01/2025</t>
  </si>
  <si>
    <t>From Jan 20th 2025 to 20th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</si>
</sst>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I22" sqref="I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45678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45678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45677</v>
      </c>
      <c r="H20" s="48">
        <v>45676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69037077170</v>
      </c>
      <c r="H22" s="78">
        <v>69443582924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10214.52</v>
      </c>
      <c r="H24" s="77">
        <v>10261.15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YFYNmnb7yMMXXSfWD5WGKFSD2yGBUaHPUkxzdHhHnyE=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Nxb0L/AhysWAEb4W+UBfAK23arQbqDw622UZgo+99v4=</DigestValue>
    </Reference>
  </SignedInfo>
  <SignatureValue>wEWDx59BtUha0EeYri7qgNyrH+XkSmb6CGoB0MktKXfgZei6OChOipqO7kVq+n5fqg6AJjcJyY/k
fJrs+QfYkjnJCsdxbqJrColFqOopgWXUFo/aCZzQtac4Gz+Eq6Sz1QagwArCcphpyvTS8Q4D8685
ZYWXvFNTsaSA3MTBiUjevyMk6gTmh4DmYlC9sXJQsFCX1L0x6Ji1UBJLmJnpBv2jCN0Olx9YTxqj
v4wMEHsaDOiznhuEquS2x9bpqvvy4jGROOPbGOyM3a+s+evEL4AgroDVdARzsvDTtPzXUN35vuW5
ok0oglbwNgrn0qp38h23iY93Z3+5n8h3QDBwyQ==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4JkbUy3AE+tOfShtuaWWg1OGAku+X2ZT/JD77e1P70o=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RgVkdpjfzcNf3BpvL5h1pNchmOb9FWYQ8eoOiwA50no=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2025-01-21T06:43:52Z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2025-01-21T06:43:52Z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rxCV48jeO/4oSIqEzUxMDi+lbtB7by9H9+QZ3QfIY0M=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PGHcWE+09JFhf3x02UQZbYGkwgpeUIGhtTvGjM5fvKU=</DigestValue>
    </Reference>
  </SignedInfo>
  <SignatureValue>N0WwDQFT8JtTmb9fiGbI5TcsbSIXNCqTWGn4vM6RpvjJsdSwTLF+aQdNFKXtKnnoeF2IA9/ZqoBK
c2wGFBTR/RyJGBpbS2I3SeQcRQv7JWgDW3CJiIC2+R/P5OhJ/mkNuX1pUHW0cObEMKprtI/rAM+n
9nTrrovQB7mA2vvna4Au52TKgePSyE//9lPWOCviE09vyrynzTOCQLaK3qD4M/5vkSktWDekn+rp
JaWPTMvMFcBthjBZPHJLe5JkQvOLzRbrRERAW5DECzIKk4JGK/izGD0VAdEpq2Sj514Zk2iccc49
yUWA7s92eD/vYSdHgfgBNGQYSd1NbX0wtAGIvQ==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4JkbUy3AE+tOfShtuaWWg1OGAku+X2ZT/JD77e1P70o=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aGOuJB6vE1lqZWi4ACvWdDWxmj0I12aFkH6bMw4nI+A=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RgVkdpjfzcNf3BpvL5h1pNchmOb9FWYQ8eoOiwA50no=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2025-01-21T12:08:31Z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2025-01-21T12:08:31Z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2025-01-21T01:40:40Z</dcterms:modified>
</cp:coreProperties>
</file>