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365" windowHeight="861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<sst xmlns="http://schemas.openxmlformats.org/spreadsheetml/2006/main" count="41" uniqueCount="40">
  <si>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</si>
  <si>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</si>
  <si>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</si>
  <si>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</si>
  <si>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</si>
  <si>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</si>
  <si>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</si>
  <si>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</si>
  <si>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</si>
  <si>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</si>
  <si>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</si>
  <si>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</si>
  <si>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</si>
  <si>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</si>
  <si>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</si>
  <si>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</si>
  <si>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</si>
  <si>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</si>
  <si>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</si>
  <si>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</si>
  <si>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</si>
  <si>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</si>
  <si>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</si>
  <si>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</si>
  <si>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</si>
  <si>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</si>
  <si>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</si>
  <si>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</si>
  <si>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</si>
  <si>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</si>
  <si>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</si>
  <si>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</si>
  <si>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</si>
  <si>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</si>
  <si>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</si>
  <si>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</si>
  <si>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</si>
  <si>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</si>
  <si>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15/01/2025 đến 15/01/2025</t>
  </si>
  <si>
    <t>From Jan 15th 2024 to Jan 15th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</si>
</sst>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3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45673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45673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45672</v>
      </c>
      <c r="H20" s="48">
        <v>45671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68739140182</v>
      </c>
      <c r="H22" s="78">
        <v>68054100211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10155.91</v>
      </c>
      <c r="H24" s="77">
        <v>10048.01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fN6K6fJI5j0Sj7xHQQEHIRTuCOVwoXj4DxWEQmk5Ock=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tR7fgoC/lajSDHSBRhmVp3U98WHYKBwR8jn5HYEaPpM=</DigestValue>
    </Reference>
  </SignedInfo>
  <SignatureValue>IaecdZsnyiQCz6k1D9TpBAcLWN0HRJQw5/y7CvBHDRLsyECEFI/7m+fre5L0nBmk5Y/YHObfXc3/
/FOCSEJ2fnEH9dzuHYoqbbBaStzUXPXGI8twHi6Iw4QSL7eqtZ//W8KOWqxTFKClrQc6VhZaba5m
L6uJ+8f2/73RhBC+8YZtb1jvmDrZus4lfjTfVTjslHU2styQRhgsBGsS3k2H5hr+xL7Fcl99eWNd
KaMW8cxFBmxx2KXVSfGFzGdMNUPgzUU/GqBxzq5MmtkTStbe0+lGZ4g6keFWZmLstCA+cHpGvpM8
kfuQvyBuGYj61nst20qtqC9QOK+bbaQ0nP8WUA==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PyiEx4xftOqhD57UEceUs5hXaZQniECv9MAgHpyf9bg=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O9HBB6KO/6xwd6tNE9kBLIBfsWzZ3GQYyh6NtWJHNyk=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PYMWjUp11bVmGdD03OcPUizKveIIX2Y6NOqIlBdo50k=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2025-01-16T06:54:26Z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2025-01-16T06:54:26Z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aCZQPflhYdrHnKPw5u8BdBKcT5V1DkzsX4w4t2GyUPU=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Rv+gt6NzB+BRJ57QlWG8iugllb5ybDTi+DETkrcBuJs=</DigestValue>
    </Reference>
  </SignedInfo>
  <SignatureValue>BAq52fcCd1kFP/RMKrYzpcysP1iS4df5Yv7vbhlONvydMwInxrKmbFo6zpWbNzkwgUK1Z/RuIJ74
wudsh65F8I3mZeDnRgDPcP5XHliGB5eP+ejfulb+YrBmfBiKpn6+7LlXbaQcZ/GovYmafy6wP9Mt
DBzC/WuktdJ2TylTlqXbCunFEYRYlvi/Gjmb8hjUelQ2KnWxeFFPGCypxBR+jS2d00ManAHrOSHU
UztXz+CcvJG1HnZPyfEn/25PDZlSXkGHUTOJbM2cJLhbUUMIQqxqTyGmPpsZGLkEEjDzHJ3fKN3M
l+2/+8XFLDu8CkrHG4t/WlcepPO2BlquTjiS8A==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PyiEx4xftOqhD57UEceUs5hXaZQniECv9MAgHpyf9bg=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O9HBB6KO/6xwd6tNE9kBLIBfsWzZ3GQYyh6NtWJHNyk=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PYMWjUp11bVmGdD03OcPUizKveIIX2Y6NOqIlBdo50k=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2025-01-16T09:32:30Z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2025-01-16T09:32:30Z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2025-01-16T02:48:17Z</dcterms:modified>
</cp:coreProperties>
</file>