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<sst xmlns="http://schemas.openxmlformats.org/spreadsheetml/2006/main" count="41" uniqueCount="40">
  <si>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</si>
  <si>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</si>
  <si>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</si>
  <si>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</si>
  <si>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</si>
  <si>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</si>
  <si>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</si>
  <si>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</si>
  <si>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</si>
  <si>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</si>
  <si>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</si>
  <si>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</si>
  <si>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</si>
  <si>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</si>
  <si>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</si>
  <si>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</si>
  <si>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</si>
  <si>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</si>
  <si>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</si>
  <si>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</si>
  <si>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</si>
  <si>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</si>
  <si>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</si>
  <si>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</si>
  <si>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</si>
  <si>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</si>
  <si>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</si>
  <si>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</si>
  <si>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</si>
  <si>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</si>
  <si>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</si>
  <si>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</si>
  <si>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</si>
  <si>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</si>
  <si>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</si>
  <si>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</si>
  <si>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</si>
  <si>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</si>
  <si>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14/01/2025 đến 14/01/2025</t>
  </si>
  <si>
    <t>From Jan 14th 2024 to Jan 14th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</si>
</sst>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7" zoomScale="82" zoomScaleNormal="82" zoomScaleSheetLayoutView="100" workbookViewId="0">
      <selection activeCell="K20" sqref="K20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45672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45672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45671</v>
      </c>
      <c r="H20" s="48">
        <v>45670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68054100211</v>
      </c>
      <c r="H22" s="78">
        <v>67956337597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10048.01</v>
      </c>
      <c r="H24" s="77">
        <v>10034.49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kg/3vKE1R1x0Ajdm9G6djUjpl/O137RM0qkT3a0Fnw8=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8tEOzGEmccvsTlq/WG58IEllggxBhSNMpE5NpSscd1Y=</DigestValue>
    </Reference>
  </SignedInfo>
  <SignatureValue>k/EJTxz2CLhXLbHD8EY5Uo/uYSzGD0Cl0kUS6h0jGuDDcP7n3fzRzQ9tL0l7T5hCD5vLUtbA+sTb
0ZtYgy6/KfWfjf/zIMNkcz4XdOnlERw8AyYHFlw0sW7oKWt/avJ3JLateYa3S0PldyvZPPu7ef3G
lhpoD72AkVHMRDWsmw+tzmMA8DWQPbffzv8ir544stWtXG0KzJ57kHiG41lSEBAdcn9s1C16Hr4K
HMs7nmtzONHaGIjNWwCPuHdsUEyZ63hs56CG9OmTLbN2zLHeKmzGbgBAEWW4is2VDMEVkSHcIJN1
mwv56g7Dmp2PkzhW6m7voisq62N8dEgt1FJt2Q==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2T/bF/+TMqtpPuuKQhVzSMc1E1Jwil4JrNQ5lZEg7l4=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eJYr/52+6IqB4X9fG1Novp+eWYfeIXKv9BDHQaF6jSA=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MlI5FAyJ1p106Mwocgz7iVRFhnGCmus53IqxLjC0sNE=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2025-01-15T06:48:17Z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2025-01-15T06:48:17Z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9HFGA/f9L8aby68tHk1M31+k06r1gVhu9IQsY/k4PwE=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/XWJY7lwgBsc9iBAOjpvzciYhmUqQHJy8jpF0R0PzBA=</DigestValue>
    </Reference>
  </SignedInfo>
  <SignatureValue>Ne0FUj+XU7PSNTS3v7r4ZOo0QzDcKAzcXmeAmZBprgNdN5fEjkVwXSwZKbNAQR2hKRSP4TDNn6dx
QPXKbtsZOTBUH6O94c3TgLW7geuMQ4K3LG1jcdcNjjrUAwbb5LOH/I4VCVpMHH0XbmwOWHljMgOE
b8fNkZiak5etRV68xmXecubRJI0X0YWVwCMzjd3xPbAaQMnoAzk/EmsVdBTVie/93PNbfjbre9p6
ID6lLZRu4bqvD0vP/0W5e8NiqUQ6k/H7AEeuSy+inyL9Bs3qEMRzTjXQlDwyt0bzlfrnKXWAIsAg
TfbJY5iCVpVlqKBBWfEd8pNsZ60Mnik38sArgw==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2T/bF/+TMqtpPuuKQhVzSMc1E1Jwil4JrNQ5lZEg7l4=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eJYr/52+6IqB4X9fG1Novp+eWYfeIXKv9BDHQaF6jSA=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MlI5FAyJ1p106Mwocgz7iVRFhnGCmus53IqxLjC0sNE=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2025-01-15T09:38:03Z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2025-01-15T09:38:03Z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2025-01-15T01:44:42Z</dcterms:modified>
</cp:coreProperties>
</file>