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<sst xmlns="http://schemas.openxmlformats.org/spreadsheetml/2006/main" count="41" uniqueCount="40">
  <si>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</si>
  <si>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</si>
  <si>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</si>
  <si>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</si>
  <si>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</si>
  <si>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</si>
  <si>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</si>
  <si>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</si>
  <si>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</si>
  <si>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</si>
  <si>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</si>
  <si>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</si>
  <si>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</si>
  <si>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</si>
  <si>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</si>
  <si>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</si>
  <si>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</si>
  <si>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</si>
  <si>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</si>
  <si>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</si>
  <si>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</si>
  <si>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</si>
  <si>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</si>
  <si>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</si>
  <si>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</si>
  <si>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</si>
  <si>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</si>
  <si>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</si>
  <si>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</si>
  <si>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</si>
  <si>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</si>
  <si>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</si>
  <si>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</si>
  <si>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</si>
  <si>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</si>
  <si>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</si>
  <si>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</si>
  <si>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</si>
  <si>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13/01/2025 đến 13/01/2025</t>
  </si>
  <si>
    <t>From Jan 13th 2024 to Jan 13th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</si>
</sst>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3" zoomScale="82" zoomScaleNormal="82" zoomScaleSheetLayoutView="100" workbookViewId="0">
      <selection activeCell="G21" sqref="G21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45671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45671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45670</v>
      </c>
      <c r="H20" s="48">
        <v>45669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67956337597</v>
      </c>
      <c r="H22" s="78">
        <v>67104785921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10034.49</v>
      </c>
      <c r="H24" s="77">
        <v>9960.82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qkKHi7jaGVBiwXDXXuKnHnfIxI4b9I9p73QVoxhByPQ=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lKcoyFHBfU7dcvGy6o9/br0BHSfwPgTxa7a3cdsVcac=</DigestValue>
    </Reference>
  </SignedInfo>
  <SignatureValue>EJeQJ8VQ8WC8vG+Bvr7qOQbDtboe6o8Qkuo61NVUOEivUFiNyLIV1TMUtWG6d03wfa7AHfQYeBXQ
BweOAWaPsaF2a+/9JrLDExYV+CfoqCJH9BTbhaeF9mNlnunXRfwrNvIkwIq0Zo48ej6N/SpgZ+UB
Itj26iHG3YYsc62q22n2ge/pSQS1gt62UHNyb8aLrI/GBEor8GX1aqf7ghxvYv6fqjXNAkg1DK/J
kZbLGwA3VYfQPzP+kN0zUZSEpNiVNHTCfSgGgD6sBxVDgqxCLy7Rz+ZG0y/05Jsxr8QrR+5GMaLn
carLHjOEMLU1iXlKhjhNYtjz3uyKAtLqMOl6Ew==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/MjGtkmf/EFbo+j3bGgVrfANiMsa+fOvj++XNtH3KlM=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aGOuJB6vE1lqZWi4ACvWdDWxmj0I12aFkH6bMw4nI+A=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i01M4MUJ2sEfa6tQLRQJctN2rmA/sA0x+SjQkd00QoY=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2025-01-14T07:00:07Z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2025-01-14T07:00:07Z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XygPvXbxlg6USjwYBuahuwuf7Zrks1ERtnXMwefiosI=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M7azAZbf6gx8DCweRRbdkwm/9c+xXk1JmXudj3/eOAQ=</DigestValue>
    </Reference>
  </SignedInfo>
  <SignatureValue>fzBsqz/UOT60ZUHv2uJ0RGL8Tf12ACA+j3MUsxV5ecXrtWFCq8q3WVRmXpvrdzOo9OS8n6nlTjIC
cOxHvT7+/Tlah+Egniajs+cF0b3lUbh0hGiCV7FjX22HTLTJSG/OnhA95Z+D1OIKn12xkFuSFyMR
nPCGwz0cXaWgkiCU0IJuwkmP44N2WP8ryttstjzu7ogoSeZWDuEx7Q9wiSdBNtwE2V1X7dodMelJ
pW25WZhPHR2ENq+SXah9r+BlwkxI6xHkFE+Wn47I0zjn+8xgKec26I1bYrXvD0pvdAlDL36ZlfST
7D39ZULuy+SD2d52dEMogI+hpAtdS/FLOHjEeA==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/MjGtkmf/EFbo+j3bGgVrfANiMsa+fOvj++XNtH3KlM=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aGOuJB6vE1lqZWi4ACvWdDWxmj0I12aFkH6bMw4nI+A=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i01M4MUJ2sEfa6tQLRQJctN2rmA/sA0x+SjQkd00QoY=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2025-01-14T09:19:21Z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2025-01-14T09:19:21Z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2025-01-14T02:53:52Z</dcterms:modified>
</cp:coreProperties>
</file>