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<sst xmlns="http://schemas.openxmlformats.org/spreadsheetml/2006/main" count="41" uniqueCount="40">
  <si>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</si>
  <si>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</si>
  <si>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</si>
  <si>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</si>
  <si>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</si>
  <si>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</si>
  <si>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</si>
  <si>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</si>
  <si>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</si>
  <si>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</si>
  <si>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</si>
  <si>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</si>
  <si>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</si>
  <si>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</si>
  <si>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</si>
  <si>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</si>
  <si>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</si>
  <si>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</si>
  <si>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</si>
  <si>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</si>
  <si>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</si>
  <si>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</si>
  <si>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</si>
  <si>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</si>
  <si>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</si>
  <si>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</si>
  <si>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</si>
  <si>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</si>
  <si>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</si>
  <si>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</si>
  <si>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</si>
  <si>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</si>
  <si>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</si>
  <si>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</si>
  <si>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</si>
  <si>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</si>
  <si>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</si>
  <si>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</si>
  <si>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10/01/2025 đến 12/01/2025</t>
  </si>
  <si>
    <t>From Jan 10th 2024 to Jan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</si>
</sst>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45670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45669</v>
      </c>
      <c r="H20" s="48">
        <v>45666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67104785921</v>
      </c>
      <c r="H22" s="78">
        <v>67746315783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9960.82</v>
      </c>
      <c r="H24" s="77">
        <v>10057.61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nWXBq3EUBsVaDzeB1sUzdwPmAp259eyX8Ux9nBwQFxQ=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LdgKN/y8AhdYOiZlB/Saxg+TvXovaNNbww0SNyfSSSw=</DigestValue>
    </Reference>
  </SignedInfo>
  <SignatureValue>QnQ7tjNsqyIfvVHAI9xlAZKhBsttNoRlq3a+r6NUs7pwdzQ94O67nmMGCvFmOBDpp1mrG3ktPQHD
RKBSaJkStCX+e5+G1f3UdQlpoGk/YQkzLsjrmi/qgdgn2hFhpSJOXGeJpwR8avz6EVCMcCegl5GX
Afh5TD6fcPRO3Ob9tku4fAuTYwEWaTFViVAtGlS03MAUefAfZ9KGcJIEzbMO73U5ErtFg5r8zFoy
ZBg4uHweZAgi5p96KZPOfukGfgSk8UTdUkZ784v2KW0bgl75xpWOgppjhSbFapWQXj2Ig/qv0kj1
eoxIyhP/XrD53tgRXplhCkwUlvjpX1ResUfXbQ==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YEjMB3QJNZY7U6m92CnIAD21tZH1o6p33gRQeJAWSR0=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Gp67m0B+tZZztHhFl6DVNxSC5zbOFH2VNgLQ1KyHzeM=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2025-01-13T07:45:00Z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2025-01-13T07:45:00Z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s7C2nRJcIQUopVOoaOP9j74A8yEoeDWPdKdJVEhRX9Y=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l4lR6HJn5cAgR2urrj8uJ3/iTnr7oTqCi6EAQ2bE6AI=</DigestValue>
    </Reference>
  </SignedInfo>
  <SignatureValue>ZURNQcD0fC+hK1Y7KYK5dt7K8DrSKC0OlqAUxcQTG9VE7cQyliEkkfo3l3hYdSdOErmTDRs5S0nR
mN8zAvaTRmkRcPdp1lRUVsyY5Kfwh+9FCb6dgPU10lP8Fuwoi1Fg2LMoOsWKUddbnVxNMIupCmNY
UiMeEjbqRpHEP5+CRrTd2jhIfgUxc3Dhckd805Bp8Ondus7ctJeU913K3SxPS2iIyB6fGDgMcjd7
oV3XqUdf9A2UC7R3SEfXykGmzxKrHlOkC+ph9JqWSyx+GreqpfcCv51sOF4i88DP1yMbkJTdSOJn
ahrMA+pi1O21+iNpLQHz9MiUl28gP/9Ei54gPg==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YEjMB3QJNZY7U6m92CnIAD21tZH1o6p33gRQeJAWSR0=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Gp67m0B+tZZztHhFl6DVNxSC5zbOFH2VNgLQ1KyHzeM=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2025-01-13T09:41:26Z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2025-01-13T09:41:26Z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2025-01-13T01:54:40Z</dcterms:modified>
</cp:coreProperties>
</file>