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<sst xmlns="http://schemas.openxmlformats.org/spreadsheetml/2006/main" count="41" uniqueCount="40">
  <si>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</si>
  <si>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</si>
  <si>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</si>
  <si>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</si>
  <si>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</si>
  <si>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</si>
  <si>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</si>
  <si>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</si>
  <si>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</si>
  <si>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</si>
  <si>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</si>
  <si>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</si>
  <si>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</si>
  <si>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</si>
  <si>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</si>
  <si>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</si>
  <si>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</si>
  <si>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</si>
  <si>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</si>
  <si>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</si>
  <si>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</si>
  <si>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</si>
  <si>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</si>
  <si>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</si>
  <si>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</si>
  <si>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</si>
  <si>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</si>
  <si>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</si>
  <si>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</si>
  <si>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</si>
  <si>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</si>
  <si>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</si>
  <si>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</si>
  <si>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</si>
  <si>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</si>
  <si>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</si>
  <si>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</si>
  <si>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</si>
  <si>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09/01/2025 đến 09/01/2025</t>
  </si>
  <si>
    <t>From Jan 09th 2024 to Jan 09th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</si>
</sst>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2" sqref="G22: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45667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45667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45666</v>
      </c>
      <c r="H20" s="48">
        <v>45665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67746315783</v>
      </c>
      <c r="H22" s="78">
        <v>68193879468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10057.61</v>
      </c>
      <c r="H24" s="77">
        <v>10080.06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aot5ASWczWewhxsfqbCJYGWtA057JxWiLG9x+CqUSUo=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yd1aVYmHNasdXy+J2AHP8VW23eKurStSdYklL9wfxGw=</DigestValue>
    </Reference>
  </SignedInfo>
  <SignatureValue>MogX5fVJ9fK9crRXe4mqy/msGVmDI2w/PMogn0l4WzZzSfcyABduAeISITQJjYObHqI3oH77cW32
vjqWuyCvUUPc+awW5Zk5zjmyeMWM6bEIxtE1QOc3QH8cWgMbZ/5lXGhnR7+ze8tBIjKJNNWFWxlZ
PwzJI3+mXSyeCbqS9Et/Hj0RS6cHpR8pWPdbjAIIlHAajtzth6F3UmaOZydCn/icEA5oAlk4xniK
7yvrNZlcFlMXaY4eaTdKIzfdExLjwj9CLzGXxcE4zT2FXMzxmq7VQ6xFjoki0TYEcgtUnjq7II4n
qJmSucVkI7/FwFOQUGQt0s3xvcOIhZMGX7poFg==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EB6jJG63om8H8SG5/aFicKuJSseOoZT6wENN4bGnlPA=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5DBIfuysPSQWGjfue/GsyttRzFDgDFCnQmWBtdmZDrw=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2025-01-10T06:48:48Z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2025-01-10T06:48:48Z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qNCEcbG6Q4yh8Wbg+yDZXfWIAr2pZDGUEASQTlGuMqM=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wXrIEY2Je6jE3MsPhurEX/r1sIUooA/pLlfg3dAIzWI=</DigestValue>
    </Reference>
  </SignedInfo>
  <SignatureValue>ZaStJZO7V3oxONsav42a9Wzww2Ux1LbpugKD/FR2jMIRv/u7ho23Oj0Eq+XsxwZb6IeMB3HVvK6z
heR2w5gJhubCTZb6V1Y7JPphs+F09mEQyzEc1QENTKKAQJdrwPQSyznhvp2+3IziLrd/My3EGK1v
C6j2wAP+OCo6p8F8YDYKHeZ/aJEwKze/fHX5zLBW6E4BDfdfQ9cEBzsoyh4v5qkhdsWg4pazHtJy
j3fVLj1P5qJx8ftZph0cYsGNOR1cnNprPO3j9MARxMZX7tDNXkCUwqSvPzoj4JFtlHk1smj+fuRv
uDCY2s8NRWzqmUFBqG93w7rDLAgXNnUxYAllyQ==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EB6jJG63om8H8SG5/aFicKuJSseOoZT6wENN4bGnlPA=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eJYr/52+6IqB4X9fG1Novp+eWYfeIXKv9BDHQaF6jSA=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5DBIfuysPSQWGjfue/GsyttRzFDgDFCnQmWBtdmZDrw=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2025-01-10T10:19:30Z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2025-01-10T10:19:30Z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2025-01-10T06:43:36Z</dcterms:modified>
</cp:coreProperties>
</file>