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<sst xmlns="http://schemas.openxmlformats.org/spreadsheetml/2006/main" count="41" uniqueCount="40">
  <si>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</si>
  <si>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</si>
  <si>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</si>
  <si>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</si>
  <si>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</si>
  <si>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</si>
  <si>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</si>
  <si>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</si>
  <si>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</si>
  <si>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</si>
  <si>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</si>
  <si>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</si>
  <si>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</si>
  <si>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</si>
  <si>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</si>
  <si>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</si>
  <si>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</si>
  <si>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</si>
  <si>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</si>
  <si>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</si>
  <si>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</si>
  <si>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</si>
  <si>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</si>
  <si>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</si>
  <si>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</si>
  <si>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</si>
  <si>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</si>
  <si>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</si>
  <si>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</si>
  <si>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</si>
  <si>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</si>
  <si>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</si>
  <si>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</si>
  <si>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</si>
  <si>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</si>
  <si>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</si>
  <si>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</si>
  <si>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</si>
  <si>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08/01/2025 đến 08/01/2025</t>
  </si>
  <si>
    <t>From Jan 08th 2024 to Jan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</si>
</sst>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F14" sqref="F14:H1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45666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45666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45665</v>
      </c>
      <c r="H20" s="48">
        <v>45664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68193879468</v>
      </c>
      <c r="H22" s="78">
        <v>68089711672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10080.06</v>
      </c>
      <c r="H24" s="77">
        <v>10065.44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65P3Ve9uiIk9tvm0hsg43OznLDFGOLstn3UN06O6tGI=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0iq7I416TwjDLbmcxUco2HP5DIVBv4pkvOkMgGYFduI=</DigestValue>
    </Reference>
  </SignedInfo>
  <SignatureValue>jNBu06Wysthf240T1NCeno2qH6FzBRn9jOnrzE24tuXJhZQjxsjPXAM+j6uk8o0R64lyS57lUQ/r
MzyRI094yyAx2YR0jp8wcwQIHAgmY7yHcyXhVezu7vRGNFoybwj7z2cEQDvSS0ZinvAMIdP1TeFm
WzxQDE1EGBQ004qyFw14tyvAJFQfhx2Kqr4CZ6QXQlTFFyUpL1sxAo3jTBGO+3a9w+guBPWO/gIA
47LrLvjjI4wKFcGKDD/Oj4Uz5rzWrg1ZyXIahu6nSoLua35K4uy7Hm7b18G7wos798g6JXW3kexF
t4I5papJvUTAo6wlsI6a5QOqxzFNOFMWUEGxEg==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Ka+rI7+f2qFqweCHHtyDqyd2P1Hco3DMbLbmhlj5jAg=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eJYr/52+6IqB4X9fG1Novp+eWYfeIXKv9BDHQaF6jSA=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vd+4Kw3cU3d8wBY1MkbrbWnx/2n3v93CKh5LtWpvBic=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2025-01-09T06:42:33Z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2025-01-09T06:42:33Z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w+B+6YTtUby0Y6KuzyxUmOmbJ9memVpNBZfetjas1XA=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VwzVjdvR7k7SNsfbROW+ilT/xBjWSc38FbiSLIb+djQ=</DigestValue>
    </Reference>
  </SignedInfo>
  <SignatureValue>DM7gT7mPEskKh6VX0rnqmUsjiwS6LKzADlypFrX+mu1vY2ywuj8fbk/XMCcJPrnoQa5/KQ0qLZlZ
4HTxIWJwt93u8zDdNMxRybPTVmRLE6nYtq4p3qU8UTwp7cq/C2rdT+kCPSjvH+X+dUnsYuvfvI+9
rkHhq7tTS2K9QU2VNrRvo+wm/bQ3N1jaaosV/vdcPGZBEK0VRITIWtla/LSkzDkqoPsvOCTlxQsj
IySTeN3AeLEi0spSaVysOfKYFzT33qk7CiwOoLvrj74Om9Q6qt1My+pslf+LRKKHON8pe48Oe1J6
21iNu+mxRCCvgWPx263TyUbrIkSwu4sFSQ//Mg==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Ka+rI7+f2qFqweCHHtyDqyd2P1Hco3DMbLbmhlj5jAg=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eJYr/52+6IqB4X9fG1Novp+eWYfeIXKv9BDHQaF6jSA=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vd+4Kw3cU3d8wBY1MkbrbWnx/2n3v93CKh5LtWpvBic=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2025-01-09T10:12:11Z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2025-01-09T10:12:11Z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2025-01-09T02:07:24Z</dcterms:modified>
</cp:coreProperties>
</file>