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<sst xmlns="http://schemas.openxmlformats.org/spreadsheetml/2006/main" count="41" uniqueCount="40">
  <si>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</si>
  <si>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</si>
  <si>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</si>
  <si>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</si>
  <si>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</si>
  <si>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</si>
  <si>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</si>
  <si>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</si>
  <si>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</si>
  <si>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</si>
  <si>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</si>
  <si>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</si>
  <si>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</si>
  <si>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</si>
  <si>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</si>
  <si>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</si>
  <si>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</si>
  <si>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</si>
  <si>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</si>
  <si>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</si>
  <si>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</si>
  <si>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</si>
  <si>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</si>
  <si>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</si>
  <si>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</si>
  <si>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</si>
  <si>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</si>
  <si>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</si>
  <si>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</si>
  <si>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</si>
  <si>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</si>
  <si>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</si>
  <si>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</si>
  <si>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</si>
  <si>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</si>
  <si>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</si>
  <si>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</si>
  <si>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</si>
  <si>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06/01/2025 đến 06/01/2025</t>
  </si>
  <si>
    <t>From Jan 06th 2024 to Jan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</si>
</sst>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45664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45664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45663</v>
      </c>
      <c r="H20" s="48">
        <v>45662</v>
      </c>
      <c r="I20" s="66"/>
    </row>
    <row r="21" spans="3:10 16380:16380" ht="39" customHeight="1">
      <c r="C21" s="49">
        <v>1</v>
      </c>
      <c r="D21" s="83" t="s">
        <v>28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29</v>
      </c>
      <c r="F22" s="92"/>
      <c r="G22" s="78">
        <v>68483003838</v>
      </c>
      <c r="H22" s="78">
        <v>69282091484</v>
      </c>
      <c r="I22" s="68"/>
      <c r="J22" s="65"/>
    </row>
    <row r="23" spans="3:10 16380:16380" ht="39" customHeight="1">
      <c r="C23" s="50">
        <v>1.2</v>
      </c>
      <c r="D23" s="51"/>
      <c r="E23" s="92" t="s">
        <v>30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31</v>
      </c>
      <c r="F24" s="92"/>
      <c r="G24" s="77">
        <v>10081.86</v>
      </c>
      <c r="H24" s="77">
        <v>10202.73</v>
      </c>
      <c r="I24" s="68"/>
      <c r="J24" s="65"/>
      <c r="XEZ24" s="63"/>
    </row>
    <row r="25" spans="3:10 16380:16380" ht="39" customHeight="1">
      <c r="C25" s="49">
        <v>2</v>
      </c>
      <c r="D25" s="83" t="s">
        <v>32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37</v>
      </c>
      <c r="H38" s="93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945D/djM3W7wW/fAU1iE7P4toh0MLS+elAB4BU98RtY=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IAG0iJQX5uThqYXOCM95xBBHFuPgxRDIt6gAoagSisc=</DigestValue>
    </Reference>
  </SignedInfo>
  <SignatureValue>ic3tlfQa3r+iQ7Z3Wx2coZ2UDvgT5GguDvtHA3tf7n7PmkPmX4SWTQuH+DEvDCKn0A9ViO8dRpiR
C4gGbeTQKSgUiMMao12zYWz3lzyNAQHZLlSeOgekbvxME3ENfWSxma229iz+xs7BRUifxsU1DbTZ
nh6cmexI7ivLF4iMyy6/4ylbML/MYbOs57+6DSM7OildjBsYLMnDPmTytYWAvpnaXi1UY2eiFp5y
dn9XhybrekDW/XtMFEp1+Gw27e3uy8ib4pZt6D658qbqJukFBQL7Wk6DU9xOrhV8ofQlU594mgH6
dEvNaISdzN2unmDAelZcvn8N46+EhI2BQ1WB4g==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iCQgkv4h48ARDULCXuwzlqqfGEDaOJ9SRM+35DZHq0A=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WfT0RgZXXXjvttK+1fIetTUCiC2kgbdk50LY1KWiXGc=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2025-01-07T07:18:32Z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2025-01-07T07:18:32Z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zqq/VGAVzHwkUaAA2ZekSu4MH4j9Mz6Nyj4LwwLeMAA=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tgEYcBTMeN7FnETz1us5BwomjSuK/3X3NZnHUs7f3gw=</DigestValue>
    </Reference>
  </SignedInfo>
  <SignatureValue>b6E+7DDuw5/NZkSUL4LkLqdoBVtvQd0OB+NQIRoM0j+g5qipICdDxPkoVWtfxNopCV8oynFm4tlT
kQVeQnhoTy7o7rq5Hpghj7n3+s6w/ZaiUhCw57Rs1ppE76S6IFTa20kL28v4SxkpVfdwHYjc5z4J
Yue1HedD/W0v1LQWEatrFp8PXPBPk7ufRQjY+U8atnkhiNdX3pYmV2vt/dgrMVaP8z3BkRMjNXCM
cXbfNZEy5hTCH2mKfOjfqc5K3I20q9ytbIN/g5TE90RJEweOyh/2w5BQ7lgueWBLndJIUNLhDYdf
plFw6/0aL9STcdTM/fJIurWqIyWsPIUmUYi+nQ==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iCQgkv4h48ARDULCXuwzlqqfGEDaOJ9SRM+35DZHq0A=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WfT0RgZXXXjvttK+1fIetTUCiC2kgbdk50LY1KWiXGc=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2025-01-07T10:10:22Z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2025-01-07T10:10:22Z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2025-01-07T01:35:00Z</dcterms:modified>
</cp:coreProperties>
</file>