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<sst xmlns="http://schemas.openxmlformats.org/spreadsheetml/2006/main" count="41" uniqueCount="40">
  <si>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</si>
  <si>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</si>
  <si>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</si>
  <si>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</si>
  <si>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</si>
  <si>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</si>
  <si>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</si>
  <si>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</si>
  <si>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</si>
  <si>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</si>
  <si>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</si>
  <si>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</si>
  <si>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</si>
  <si>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</si>
  <si>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</si>
  <si>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</si>
  <si>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</si>
  <si>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</si>
  <si>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</si>
  <si>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</si>
  <si>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</si>
  <si>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</si>
  <si>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</si>
  <si>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</si>
  <si>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</si>
  <si>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</si>
  <si>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</si>
  <si>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</si>
  <si>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</si>
  <si>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</si>
  <si>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</si>
  <si>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</si>
  <si>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</si>
  <si>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</si>
  <si>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</si>
  <si>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</si>
  <si>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</si>
  <si>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</si>
  <si>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26/12/2024 đến 26/12/2024</t>
  </si>
  <si>
    <t>From Dec 26th 2024 to Dec 26th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</si>
</sst>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7" zoomScale="82" zoomScaleNormal="82" zoomScaleSheetLayoutView="100" workbookViewId="0">
      <selection activeCell="L18" sqref="L18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45653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45653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45652</v>
      </c>
      <c r="H20" s="48">
        <v>45651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70292256224</v>
      </c>
      <c r="H22" s="71">
        <v>70611963937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10338.18</v>
      </c>
      <c r="H24" s="72">
        <v>10385.24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xhu+GKZHgK/Veg8Iuiqz7AGSiwUCqIuxjbHuzFHhOr8=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k2jnOb8v7jbLHM2sfcYmmilzu868NKo+S1gH8iPaNiA=</DigestValue>
    </Reference>
  </SignedInfo>
  <SignatureValue>HEeDFMewoovvmFafEMVgFQeJRrOvLW7UQNDdtFN02QZ3qVKJo6g3b/5sAwBQk7e2eTPZHhO7rgc6
3OUA9Mv1GxFrf17mYVrqt55Ayu9uL0d8HKpB7NWsR8OTZVWpTt9jYtblIdPHSTadjICh+bYaxsiy
u0j1C0y/NenQv/kLDrXW1r/XRgb9UkZmCEYNA40wIhrU/ev2nU1a+B949Yo3F1/Sp3TyIYmv9WZo
C6lm6Gzx+7NF4I4dSTVdcS8kU/oHyIUKn3ZfIeyuQS+7G7AjYU5Se4Zcjmenl67c8+EgyM/PEVLA
czUhdDPDCX1dGXG0zrpeSRFeljGRwGKyLMlODg==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BOrnILl7rUIFqHKohfqujrLaAu6NcnOf05IyhbHr1Y8=</DigestValue>
      </Reference>
      <Reference URI="/xl/styles.xml?ContentType=application/vnd.openxmlformats-officedocument.spreadsheetml.styles+xml">
        <DigestMethod Algorithm="http://www.w3.org/2001/04/xmlenc#sha256"/>
        <DigestValue>h4TfAM7KEbNyIpv2f4ODqRHiCtHy8WUsLaoZCzoepRc=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HoQ5n2Mf6FifwP6dGm+T0qLu172a9awmNzwJ7pOhrr8=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0XgjQlh8BTiypMjELOh5rtzpPUVrth8F6ZEOMhMaylE=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2024-12-27T06:49:52Z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2024-12-27T06:49:52Z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dC0N5bqmKIOlJSuRjlA2V1H7ViL5uqHmY2h9Ab8MbMY=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+4RZ3NSbwuPtiWwGj236kUlEssjv9DinVVz+rFsN2JE=</DigestValue>
    </Reference>
  </SignedInfo>
  <SignatureValue>Spnzq1fc2QCoo8lYHL+k292u0eH/z7GrFSlqmBkfltKT212qoZYudi8l/sc9s2qlQEmMJmTJmvde
j/OZgqqKwODPvVtuVK9Wzw7QhBcMK5ys+5YBw4b1dxGNAT+9SozFCiu4rg0EQaputpIPGhP+VMBI
rISdk+fS1NeJeJxzUAKOS2dX6Agzsyvgm0mTv45h/V6vMTOs/X9n6A3yaoHfYpCrwPWMWIz09IEA
3oxWjGzKaOFmBvI3ycoLV/jzRO9kPEGwBK+upgB5mPsjl5LTPtvr6y60nb6qBxVTB/8L7noE+PAM
zptUeB8QP7yIPPyTKxgm14bORDEWbjeQMQ07fw==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BOrnILl7rUIFqHKohfqujrLaAu6NcnOf05IyhbHr1Y8=</DigestValue>
      </Reference>
      <Reference URI="/xl/styles.xml?ContentType=application/vnd.openxmlformats-officedocument.spreadsheetml.styles+xml">
        <DigestMethod Algorithm="http://www.w3.org/2001/04/xmlenc#sha256"/>
        <DigestValue>h4TfAM7KEbNyIpv2f4ODqRHiCtHy8WUsLaoZCzoepRc=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HoQ5n2Mf6FifwP6dGm+T0qLu172a9awmNzwJ7pOhrr8=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0XgjQlh8BTiypMjELOh5rtzpPUVrth8F6ZEOMhMaylE=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2024-12-27T10:12:02Z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2024-12-27T10:12:02Z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2024-12-27T01:46:18Z</dcterms:modified>
</cp:coreProperties>
</file>