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103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<sst xmlns="http://schemas.openxmlformats.org/spreadsheetml/2006/main" count="41" uniqueCount="40">
  <si>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</si>
  <si>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</si>
  <si>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</si>
  <si>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</si>
  <si>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</si>
  <si>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</si>
  <si>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</si>
  <si>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</si>
  <si>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</si>
  <si>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</si>
  <si>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</si>
  <si>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</si>
  <si>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</si>
  <si>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</si>
  <si>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</si>
  <si>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</si>
  <si>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</si>
  <si>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</si>
  <si>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</si>
  <si>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</si>
  <si>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</si>
  <si>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</si>
  <si>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</si>
  <si>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</si>
  <si>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</si>
  <si>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</si>
  <si>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</si>
  <si>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</si>
  <si>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</si>
  <si>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</si>
  <si>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</si>
  <si>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</si>
  <si>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</si>
  <si>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</si>
  <si>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</si>
  <si>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</si>
  <si>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</si>
  <si>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</si>
  <si>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From Dec 23rd 2024 to Dec 23rd 2024</t>
  </si>
  <si>
    <t>Từ ngày 23/12/2024 đến 23/12/2024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</si>
</sst>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174" fontId="3" fillId="2" borderId="7" xfId="6" applyNumberFormat="1" applyFont="1" applyFill="1" applyBorder="1" applyAlignment="1">
      <alignment vertical="center" wrapText="1"/>
    </xf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H20" sqref="H20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39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38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45650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45649</v>
      </c>
      <c r="H20" s="48">
        <v>45648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70471101798</v>
      </c>
      <c r="H22" s="71">
        <v>69830865352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10354.16</v>
      </c>
      <c r="H24" s="72">
        <v>10262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jVhhaiWpc9BZdwnNmvUc72bqr0Kr3NiDOoL2n7tlMTo=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bHBKFYvo/DMUlEJnM+8JIpDngWsf0eIPRh5mt5m1U4U=</DigestValue>
    </Reference>
  </SignedInfo>
  <SignatureValue>DkRrbDenBHsZeJTiuzMyXwRh2DH9CAnIw0Tyua2s2TaIpOGKxpPmWcmagnCjz8dnBBvvriqRXjAX
zaCAijmeWLGsedPaLyCd11UNhrYdRyVooLAlrTOjt/1klQpoPBmIlUTrjTEzq6/Din8OlOoj8G1P
6SHL62Q8lShVl6+8jyyu2uq0KNSyCvLVgQlJU8uURC4gFO3ixrunbC1yMs1SFn4ju+xb4zL4wUUB
ao3hjpSg2LDajJzi2F5zYhT18VL9m/fJ2c0IDBZDX80pVI3KIcsUGj+FhHCTieKI06JvFV6+FMs+
YhimvKjR0ffVk4FGjI+nazJlEtquo/mFXAU3/Q==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ACGoYU8xgzrZg+M+qpGhch/QSAEwHQCc3i2cjGFn7Ng=</DigestValue>
      </Reference>
      <Reference URI="/xl/styles.xml?ContentType=application/vnd.openxmlformats-officedocument.spreadsheetml.styles+xml">
        <DigestMethod Algorithm="http://www.w3.org/2001/04/xmlenc#sha256"/>
        <DigestValue>M6sv4PxS1l4EzRMv/uLK70Ro+xfHkbmXM4wYv36OtZM=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FrfU0Nt5bvunqk6oWJRbwoogVpK27uS8ujzHqvUf95M=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lZHjBq2xhfhompjhEwCW3CF/VizqTtsaDaHBiGcvBN0=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2024-12-24T08:55:02Z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2024-12-24T08:55:02Z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f6yP3/tc7lvivb0vxwuFcGvu6k5xzkWClTwC+pG36ug=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53BMOOva9nhKzj7VTDpa5vHMkdn5jmwLh0UMuk87t2I=</DigestValue>
    </Reference>
  </SignedInfo>
  <SignatureValue>wXMkHAIzYhVt764o4UzqiOUCYio88I6VpKw/6t5HAK/VRD8RsawqJsQgnXYxIrU/vHJUAXpp4jj5
8OuZu5mgx01XgBnIVZV2Sfc84yD9ZkNOwZzhrrYLBxghRsJenQjzdfC3a3qpEnA7CbAdkMMMOnMQ
PLfFizWlrIx7gB/Op46i+jeynJu0Hp7PXBj4koy5d/pnpuJ4VV4qExUE0PfbeRMk24h0RO9KYrWx
78AMpd1xPlR5WjrsEMJaP/kxlrIlK+Cb7y7QXecE2ZryvDgolOyHZvEl/wPYikfrA02i0rh0kXm5
gzeXKLxbWQ6xWe+xjYNETfj0y3+whFSeWojDSg==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ACGoYU8xgzrZg+M+qpGhch/QSAEwHQCc3i2cjGFn7Ng=</DigestValue>
      </Reference>
      <Reference URI="/xl/styles.xml?ContentType=application/vnd.openxmlformats-officedocument.spreadsheetml.styles+xml">
        <DigestMethod Algorithm="http://www.w3.org/2001/04/xmlenc#sha256"/>
        <DigestValue>M6sv4PxS1l4EzRMv/uLK70Ro+xfHkbmXM4wYv36OtZM=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FrfU0Nt5bvunqk6oWJRbwoogVpK27uS8ujzHqvUf95M=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lZHjBq2xhfhompjhEwCW3CF/VizqTtsaDaHBiGcvBN0=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2024-12-24T11:06:11Z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2024-12-24T11:06:11Z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2024-12-23T11:51:50Z</dcterms:modified>
</cp:coreProperties>
</file>