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14265" windowHeight="79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<sst xmlns="http://schemas.openxmlformats.org/spreadsheetml/2006/main" count="41" uniqueCount="40">
  <si>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</si>
  <si>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</si>
  <si>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</si>
  <si>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</si>
  <si>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</si>
  <si>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</si>
  <si>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</si>
  <si>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</si>
  <si>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</si>
  <si>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</si>
  <si>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</si>
  <si>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</si>
  <si>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</si>
  <si>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</si>
  <si>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</si>
  <si>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</si>
  <si>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</si>
  <si>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</si>
  <si>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</si>
  <si>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</si>
  <si>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</si>
  <si>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</si>
  <si>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</si>
  <si>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</si>
  <si>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</si>
  <si>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</si>
  <si>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</si>
  <si>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</si>
  <si>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</si>
  <si>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</si>
  <si>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</si>
  <si>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</si>
  <si>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</si>
  <si>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</si>
  <si>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</si>
  <si>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</si>
  <si>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</si>
  <si>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</si>
  <si>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20/12/2024 đến 22/12/2024</t>
  </si>
  <si>
    <t>From Dec 20th 2024 to Dec 22rd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</si>
</sst>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5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7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3" fontId="35" fillId="0" borderId="13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8">
      <alignment horizontal="right" vertical="center"/>
    </xf>
    <xf numFmtId="205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7"/>
    <xf numFmtId="0" fontId="47" fillId="9" borderId="7">
      <alignment horizontal="left" vertical="center"/>
    </xf>
    <xf numFmtId="5" fontId="48" fillId="0" borderId="2">
      <alignment horizontal="left" vertical="top"/>
    </xf>
    <xf numFmtId="5" fontId="14" fillId="0" borderId="16">
      <alignment horizontal="left" vertical="top"/>
    </xf>
    <xf numFmtId="0" fontId="49" fillId="0" borderId="16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5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3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5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9" fontId="3" fillId="2" borderId="7" xfId="6" applyNumberFormat="1" applyFont="1" applyFill="1" applyBorder="1" applyAlignment="1">
      <alignment vertical="center" wrapText="1"/>
    </xf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69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5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66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17" sqref="G1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45649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45649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45648</v>
      </c>
      <c r="H20" s="48">
        <v>45645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69830865352</v>
      </c>
      <c r="H22" s="71">
        <v>69808164743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10262</v>
      </c>
      <c r="H24" s="72">
        <v>10252.64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SAdbNcZPsgWDRLF+T3AcGa2DGiQiqe5AW8wv7m98qRY=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FYhHMY3jcZW7PHjKffYoWSvqFi8M8bkKf97IG33cFhg=</DigestValue>
    </Reference>
  </SignedInfo>
  <SignatureValue>ggVDmAtwQh3Y3T2JAs2wdbKT55U9Dj+6OwrG+klWYSCHKHWvabioq907OfKzXFNDSnzb2SAcXEv6
sQwFff72qxe5RLIXxdZZvRopBmcnKOw2DgDNI/Vm0D29HWdCfdMrd7St42SD2axHWHuc5iqulddn
eA0gq4VzoxBsB2aXega23Hn7lXxXuZe2cytvjJVp8fGn1uT0RUdeUY/1xR8tzO7nOM0MS2gTprxW
pEmHObA0oJO1WTWGk/pjcpGWTGmcrG5Hs7lGgb/OTRuCJBrvrCRM48gRQLDjRediiqFaoxicfdBE
FO+3DvGbElSJbJ2C0GC1BTCESJeDimvk+b/eOA==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6ei4DWPMLz1FvP1HVURZC6XiFzaaP/usbUc1j+6gTbU=</DigestValue>
      </Reference>
      <Reference URI="/xl/styles.xml?ContentType=application/vnd.openxmlformats-officedocument.spreadsheetml.styles+xml">
        <DigestMethod Algorithm="http://www.w3.org/2001/04/xmlenc#sha256"/>
        <DigestValue>z/DGGnq+Leo047m0RQuGn5oOLWiv94zO5sVq6PyWajQ=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IjgUoj0hfhG7M7MKsAA9xv3pVwbSRnvjS4X1uSOyTlI=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B70cG1JnZxnCTE2eEL1PEzcPEXZVZxV47r6s7qG8c8g=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2024-12-23T08:43:50Z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2024-12-23T08:43:50Z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zhPMjf5WN5YURJkZFZ6HgEpkZAtaiQpNm9kC391UH2M=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X1KF6diJMzVH8MjMLz/cTkiBTbn5/TaLTmp14sesXZc=</DigestValue>
    </Reference>
  </SignedInfo>
  <SignatureValue>xJlPy79y1VWXdaX6xEfMfn+MRLQHMzx4QaP+Ul/mAiKXRy6IVq1MEa8tQdoqOx40cskWhEUH/DiV
wgbDN/P+WvSyOS14eMB2sBoI1be00kApFsjGqxeQ4STivptFsmYrCy0z6z54gGzNcEltuzZa5+xs
naj9LVWOKyFqrOHLHtv9Z11wzpgThs531TtcWGye5J+ZaartRsSsLx8k/2WzsZ4JEkV5h0xAbH5a
KAlf9W05yXqtOXTZv5JuNJDVh5YBqRjIrTVBKS7oTf+Y5M3BLuvLNOP6RbswnUPJVvn29ibwrQ9Q
RIgBaa4KF+L+FCYdzYFmFdtgwj0YYUdlSCyI5Q==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6ei4DWPMLz1FvP1HVURZC6XiFzaaP/usbUc1j+6gTbU=</DigestValue>
      </Reference>
      <Reference URI="/xl/styles.xml?ContentType=application/vnd.openxmlformats-officedocument.spreadsheetml.styles+xml">
        <DigestMethod Algorithm="http://www.w3.org/2001/04/xmlenc#sha256"/>
        <DigestValue>z/DGGnq+Leo047m0RQuGn5oOLWiv94zO5sVq6PyWajQ=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IjgUoj0hfhG7M7MKsAA9xv3pVwbSRnvjS4X1uSOyTlI=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B70cG1JnZxnCTE2eEL1PEzcPEXZVZxV47r6s7qG8c8g=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2024-12-23T09:43:19Z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2024-12-23T09:43:19Z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2024-12-23T04:18:49Z</dcterms:modified>
</cp:coreProperties>
</file>